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ドライブ\★メール\作業\★LBW170検証\20231124(制御 バランサー 修正版)\札幌行き機\手棒溶接\セル電圧\"/>
    </mc:Choice>
  </mc:AlternateContent>
  <xr:revisionPtr revIDLastSave="0" documentId="8_{4FC1C075-73AA-4FA2-8BE4-1A199AD8598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20231124-4" sheetId="1" r:id="rId1"/>
    <sheet name="Graph_New_2" sheetId="2" r:id="rId2"/>
    <sheet name="Graph_Time_Axis" sheetId="3" r:id="rId3"/>
    <sheet name="Graph_Time_Scatter" sheetId="4" r:id="rId4"/>
  </sheets>
  <calcPr calcId="0"/>
</workbook>
</file>

<file path=xl/sharedStrings.xml><?xml version="1.0" encoding="utf-8"?>
<sst xmlns="http://schemas.openxmlformats.org/spreadsheetml/2006/main" count="17" uniqueCount="17">
  <si>
    <t>時刻</t>
  </si>
  <si>
    <t>cell_1(V)</t>
  </si>
  <si>
    <t>cell_2(V)</t>
  </si>
  <si>
    <t>cell_3(V)</t>
  </si>
  <si>
    <t>cell_4(V)</t>
  </si>
  <si>
    <t>cell_5(V)</t>
  </si>
  <si>
    <t>cell_6(V)</t>
  </si>
  <si>
    <t>cell_7(V)</t>
  </si>
  <si>
    <t>cell_8(V)</t>
  </si>
  <si>
    <t>cell_9(V)</t>
  </si>
  <si>
    <t>cell_10(V)</t>
  </si>
  <si>
    <t>cell_11(V)</t>
  </si>
  <si>
    <t>cell_12(V)</t>
  </si>
  <si>
    <t>cell_13(V)</t>
  </si>
  <si>
    <t>cell_14(V)</t>
  </si>
  <si>
    <t>cell_15(V)</t>
  </si>
  <si>
    <t>cell_16(V)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</si>
</sst>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2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t>Cell Voltage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'20231124-4'!$B$2</c:f>
              <c:strCache>
                <c:ptCount val="1"/>
                <c:pt idx="0">
                  <c:v>3.3996</c:v>
                </c:pt>
              </c:strCache>
            </c:strRef>
          </c:tx>
          <c:spPr>
            <a:ln w="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'20231124-4'!$B$3:$B$797</c:f>
              <c:numCache>
                <c:formatCode>General</c:formatCode>
                <c:ptCount val="795"/>
                <c:pt idx="0">
                  <c:v>3.3996</c:v>
                </c:pt>
                <c:pt idx="1">
                  <c:v>3.3980000000000001</c:v>
                </c:pt>
                <c:pt idx="2">
                  <c:v>3.3967999999999998</c:v>
                </c:pt>
                <c:pt idx="3">
                  <c:v>3.3959000000000001</c:v>
                </c:pt>
                <c:pt idx="4">
                  <c:v>3.3955000000000002</c:v>
                </c:pt>
                <c:pt idx="5">
                  <c:v>3.3944999999999999</c:v>
                </c:pt>
                <c:pt idx="6">
                  <c:v>3.3936000000000002</c:v>
                </c:pt>
                <c:pt idx="7">
                  <c:v>3.3923999999999999</c:v>
                </c:pt>
                <c:pt idx="8">
                  <c:v>3.3917000000000002</c:v>
                </c:pt>
                <c:pt idx="9">
                  <c:v>3.3904999999999998</c:v>
                </c:pt>
                <c:pt idx="10">
                  <c:v>3.3904999999999998</c:v>
                </c:pt>
                <c:pt idx="11">
                  <c:v>3.3896000000000002</c:v>
                </c:pt>
                <c:pt idx="12">
                  <c:v>3.3896000000000002</c:v>
                </c:pt>
                <c:pt idx="13">
                  <c:v>3.3872</c:v>
                </c:pt>
                <c:pt idx="14">
                  <c:v>3.387</c:v>
                </c:pt>
                <c:pt idx="15">
                  <c:v>3.3862999999999999</c:v>
                </c:pt>
                <c:pt idx="16">
                  <c:v>3.3858000000000001</c:v>
                </c:pt>
                <c:pt idx="17">
                  <c:v>3.3854000000000002</c:v>
                </c:pt>
                <c:pt idx="18">
                  <c:v>3.3845000000000001</c:v>
                </c:pt>
                <c:pt idx="19">
                  <c:v>3.3837999999999999</c:v>
                </c:pt>
                <c:pt idx="20">
                  <c:v>3.3831000000000002</c:v>
                </c:pt>
                <c:pt idx="21">
                  <c:v>3.3826000000000001</c:v>
                </c:pt>
                <c:pt idx="22">
                  <c:v>3.3816000000000002</c:v>
                </c:pt>
                <c:pt idx="23">
                  <c:v>3.3809</c:v>
                </c:pt>
                <c:pt idx="24">
                  <c:v>3.3803000000000001</c:v>
                </c:pt>
                <c:pt idx="25">
                  <c:v>3.3801999999999999</c:v>
                </c:pt>
                <c:pt idx="26">
                  <c:v>3.3795999999999999</c:v>
                </c:pt>
                <c:pt idx="27">
                  <c:v>3.3788999999999998</c:v>
                </c:pt>
                <c:pt idx="28">
                  <c:v>3.3780999999999999</c:v>
                </c:pt>
                <c:pt idx="29">
                  <c:v>3.3776999999999999</c:v>
                </c:pt>
                <c:pt idx="30">
                  <c:v>3.3776999999999999</c:v>
                </c:pt>
                <c:pt idx="31">
                  <c:v>3.3772000000000002</c:v>
                </c:pt>
                <c:pt idx="32">
                  <c:v>3.3765000000000001</c:v>
                </c:pt>
                <c:pt idx="33">
                  <c:v>3.2810999999999999</c:v>
                </c:pt>
                <c:pt idx="34">
                  <c:v>3.0703</c:v>
                </c:pt>
                <c:pt idx="35">
                  <c:v>2.9786999999999999</c:v>
                </c:pt>
                <c:pt idx="36">
                  <c:v>2.9449000000000001</c:v>
                </c:pt>
                <c:pt idx="37">
                  <c:v>2.9123999999999999</c:v>
                </c:pt>
                <c:pt idx="38">
                  <c:v>2.8875000000000002</c:v>
                </c:pt>
                <c:pt idx="39">
                  <c:v>2.8908</c:v>
                </c:pt>
                <c:pt idx="40">
                  <c:v>2.8380999999999998</c:v>
                </c:pt>
                <c:pt idx="41">
                  <c:v>2.8502999999999998</c:v>
                </c:pt>
                <c:pt idx="42">
                  <c:v>2.8571</c:v>
                </c:pt>
                <c:pt idx="43">
                  <c:v>2.8538000000000001</c:v>
                </c:pt>
                <c:pt idx="44">
                  <c:v>2.8519000000000001</c:v>
                </c:pt>
                <c:pt idx="45">
                  <c:v>2.8725000000000001</c:v>
                </c:pt>
                <c:pt idx="46">
                  <c:v>2.8504999999999998</c:v>
                </c:pt>
                <c:pt idx="47">
                  <c:v>2.8656999999999999</c:v>
                </c:pt>
                <c:pt idx="48">
                  <c:v>2.8241999999999998</c:v>
                </c:pt>
                <c:pt idx="49">
                  <c:v>2.8029000000000002</c:v>
                </c:pt>
                <c:pt idx="50">
                  <c:v>2.8744000000000001</c:v>
                </c:pt>
                <c:pt idx="51">
                  <c:v>2.8563999999999998</c:v>
                </c:pt>
                <c:pt idx="52">
                  <c:v>2.8563999999999998</c:v>
                </c:pt>
                <c:pt idx="53">
                  <c:v>2.8428</c:v>
                </c:pt>
                <c:pt idx="54">
                  <c:v>2.8249</c:v>
                </c:pt>
                <c:pt idx="55">
                  <c:v>2.8472</c:v>
                </c:pt>
                <c:pt idx="56">
                  <c:v>2.8382999999999998</c:v>
                </c:pt>
                <c:pt idx="57">
                  <c:v>2.8022</c:v>
                </c:pt>
                <c:pt idx="58">
                  <c:v>2.7875000000000001</c:v>
                </c:pt>
                <c:pt idx="59">
                  <c:v>2.8372000000000002</c:v>
                </c:pt>
                <c:pt idx="60">
                  <c:v>2.8730000000000002</c:v>
                </c:pt>
                <c:pt idx="61">
                  <c:v>2.8776999999999999</c:v>
                </c:pt>
                <c:pt idx="62">
                  <c:v>2.8376000000000001</c:v>
                </c:pt>
                <c:pt idx="63">
                  <c:v>2.8439000000000001</c:v>
                </c:pt>
                <c:pt idx="64">
                  <c:v>2.8445999999999998</c:v>
                </c:pt>
                <c:pt idx="65">
                  <c:v>2.8195999999999999</c:v>
                </c:pt>
                <c:pt idx="66">
                  <c:v>2.8376000000000001</c:v>
                </c:pt>
                <c:pt idx="67">
                  <c:v>2.8260999999999998</c:v>
                </c:pt>
                <c:pt idx="68">
                  <c:v>2.8479000000000001</c:v>
                </c:pt>
                <c:pt idx="69">
                  <c:v>2.8972000000000002</c:v>
                </c:pt>
                <c:pt idx="70">
                  <c:v>3.1808000000000001</c:v>
                </c:pt>
                <c:pt idx="71">
                  <c:v>3.2019000000000002</c:v>
                </c:pt>
                <c:pt idx="72">
                  <c:v>3.2225000000000001</c:v>
                </c:pt>
                <c:pt idx="73">
                  <c:v>3.2349999999999999</c:v>
                </c:pt>
                <c:pt idx="74">
                  <c:v>3.2410999999999999</c:v>
                </c:pt>
                <c:pt idx="75">
                  <c:v>3.2502</c:v>
                </c:pt>
                <c:pt idx="76">
                  <c:v>3.2662</c:v>
                </c:pt>
                <c:pt idx="77">
                  <c:v>3.2757000000000001</c:v>
                </c:pt>
                <c:pt idx="78">
                  <c:v>3.2757000000000001</c:v>
                </c:pt>
                <c:pt idx="79">
                  <c:v>3.2844000000000002</c:v>
                </c:pt>
                <c:pt idx="80">
                  <c:v>3.29</c:v>
                </c:pt>
                <c:pt idx="81">
                  <c:v>3.2075</c:v>
                </c:pt>
                <c:pt idx="82">
                  <c:v>3.0467</c:v>
                </c:pt>
                <c:pt idx="83">
                  <c:v>2.9796999999999998</c:v>
                </c:pt>
                <c:pt idx="84">
                  <c:v>2.9005000000000001</c:v>
                </c:pt>
                <c:pt idx="85">
                  <c:v>2.9213</c:v>
                </c:pt>
                <c:pt idx="86">
                  <c:v>2.9209000000000001</c:v>
                </c:pt>
                <c:pt idx="87">
                  <c:v>2.8852000000000002</c:v>
                </c:pt>
                <c:pt idx="88">
                  <c:v>2.9035000000000002</c:v>
                </c:pt>
                <c:pt idx="89">
                  <c:v>2.8915000000000002</c:v>
                </c:pt>
                <c:pt idx="90">
                  <c:v>2.9097</c:v>
                </c:pt>
                <c:pt idx="91">
                  <c:v>2.8896000000000002</c:v>
                </c:pt>
                <c:pt idx="92">
                  <c:v>2.8399000000000001</c:v>
                </c:pt>
                <c:pt idx="93">
                  <c:v>2.8372999999999999</c:v>
                </c:pt>
                <c:pt idx="94">
                  <c:v>2.8464999999999998</c:v>
                </c:pt>
                <c:pt idx="95">
                  <c:v>2.8464999999999998</c:v>
                </c:pt>
                <c:pt idx="96">
                  <c:v>2.9377</c:v>
                </c:pt>
                <c:pt idx="97">
                  <c:v>2.8727</c:v>
                </c:pt>
                <c:pt idx="98">
                  <c:v>2.8708</c:v>
                </c:pt>
                <c:pt idx="99">
                  <c:v>2.8927</c:v>
                </c:pt>
                <c:pt idx="100">
                  <c:v>2.8776000000000002</c:v>
                </c:pt>
                <c:pt idx="101">
                  <c:v>2.8607</c:v>
                </c:pt>
                <c:pt idx="102">
                  <c:v>2.8589000000000002</c:v>
                </c:pt>
                <c:pt idx="103">
                  <c:v>2.8833000000000002</c:v>
                </c:pt>
                <c:pt idx="104">
                  <c:v>2.8481000000000001</c:v>
                </c:pt>
                <c:pt idx="105">
                  <c:v>2.8340000000000001</c:v>
                </c:pt>
                <c:pt idx="106">
                  <c:v>2.8283999999999998</c:v>
                </c:pt>
                <c:pt idx="107">
                  <c:v>3.1631</c:v>
                </c:pt>
                <c:pt idx="108">
                  <c:v>2.8893</c:v>
                </c:pt>
                <c:pt idx="109">
                  <c:v>2.8780999999999999</c:v>
                </c:pt>
                <c:pt idx="110">
                  <c:v>2.8572000000000002</c:v>
                </c:pt>
                <c:pt idx="111">
                  <c:v>2.8662000000000001</c:v>
                </c:pt>
                <c:pt idx="112">
                  <c:v>2.8612000000000002</c:v>
                </c:pt>
                <c:pt idx="113">
                  <c:v>3.0508999999999999</c:v>
                </c:pt>
                <c:pt idx="114">
                  <c:v>2.9274</c:v>
                </c:pt>
                <c:pt idx="115">
                  <c:v>2.8801999999999999</c:v>
                </c:pt>
                <c:pt idx="116">
                  <c:v>2.8327</c:v>
                </c:pt>
                <c:pt idx="117">
                  <c:v>2.8456999999999999</c:v>
                </c:pt>
                <c:pt idx="118">
                  <c:v>2.8391999999999999</c:v>
                </c:pt>
                <c:pt idx="119">
                  <c:v>2.8176000000000001</c:v>
                </c:pt>
                <c:pt idx="120">
                  <c:v>2.8033999999999999</c:v>
                </c:pt>
                <c:pt idx="121">
                  <c:v>2.7984</c:v>
                </c:pt>
                <c:pt idx="122">
                  <c:v>2.8382999999999998</c:v>
                </c:pt>
                <c:pt idx="123">
                  <c:v>2.8382999999999998</c:v>
                </c:pt>
                <c:pt idx="124">
                  <c:v>2.8340999999999998</c:v>
                </c:pt>
                <c:pt idx="125">
                  <c:v>2.8048000000000002</c:v>
                </c:pt>
                <c:pt idx="126">
                  <c:v>2.8159999999999998</c:v>
                </c:pt>
                <c:pt idx="127">
                  <c:v>2.8167</c:v>
                </c:pt>
                <c:pt idx="128">
                  <c:v>2.8351999999999999</c:v>
                </c:pt>
                <c:pt idx="129">
                  <c:v>2.8176000000000001</c:v>
                </c:pt>
                <c:pt idx="130">
                  <c:v>2.8027000000000002</c:v>
                </c:pt>
                <c:pt idx="131">
                  <c:v>2.8027000000000002</c:v>
                </c:pt>
                <c:pt idx="132">
                  <c:v>2.9969000000000001</c:v>
                </c:pt>
                <c:pt idx="133">
                  <c:v>2.8652000000000002</c:v>
                </c:pt>
                <c:pt idx="134">
                  <c:v>2.8868</c:v>
                </c:pt>
                <c:pt idx="135">
                  <c:v>2.8755999999999999</c:v>
                </c:pt>
                <c:pt idx="136">
                  <c:v>2.8835000000000002</c:v>
                </c:pt>
                <c:pt idx="137">
                  <c:v>2.8835000000000002</c:v>
                </c:pt>
                <c:pt idx="138">
                  <c:v>2.8372999999999999</c:v>
                </c:pt>
                <c:pt idx="139">
                  <c:v>2.8372999999999999</c:v>
                </c:pt>
                <c:pt idx="140">
                  <c:v>2.8586999999999998</c:v>
                </c:pt>
                <c:pt idx="141">
                  <c:v>2.8586999999999998</c:v>
                </c:pt>
                <c:pt idx="142">
                  <c:v>2.8683000000000001</c:v>
                </c:pt>
                <c:pt idx="143">
                  <c:v>2.8730000000000002</c:v>
                </c:pt>
                <c:pt idx="144">
                  <c:v>2.8521000000000001</c:v>
                </c:pt>
                <c:pt idx="145">
                  <c:v>2.8767999999999998</c:v>
                </c:pt>
                <c:pt idx="146">
                  <c:v>2.8786</c:v>
                </c:pt>
                <c:pt idx="147">
                  <c:v>2.8786</c:v>
                </c:pt>
                <c:pt idx="148">
                  <c:v>2.8696999999999999</c:v>
                </c:pt>
                <c:pt idx="149">
                  <c:v>2.8744000000000001</c:v>
                </c:pt>
                <c:pt idx="150">
                  <c:v>2.8603999999999998</c:v>
                </c:pt>
                <c:pt idx="151">
                  <c:v>2.8906000000000001</c:v>
                </c:pt>
                <c:pt idx="152">
                  <c:v>2.895</c:v>
                </c:pt>
                <c:pt idx="153">
                  <c:v>2.8824000000000001</c:v>
                </c:pt>
                <c:pt idx="154">
                  <c:v>2.8778999999999999</c:v>
                </c:pt>
                <c:pt idx="155">
                  <c:v>2.87</c:v>
                </c:pt>
                <c:pt idx="156">
                  <c:v>2.8761000000000001</c:v>
                </c:pt>
                <c:pt idx="157">
                  <c:v>2.9091</c:v>
                </c:pt>
                <c:pt idx="158">
                  <c:v>2.9379</c:v>
                </c:pt>
                <c:pt idx="159">
                  <c:v>2.9314</c:v>
                </c:pt>
                <c:pt idx="160">
                  <c:v>2.9041999999999999</c:v>
                </c:pt>
                <c:pt idx="161">
                  <c:v>2.9358</c:v>
                </c:pt>
                <c:pt idx="162">
                  <c:v>2.9967000000000001</c:v>
                </c:pt>
                <c:pt idx="163">
                  <c:v>3.2044000000000001</c:v>
                </c:pt>
                <c:pt idx="164">
                  <c:v>3.2403</c:v>
                </c:pt>
                <c:pt idx="165">
                  <c:v>3.1417000000000002</c:v>
                </c:pt>
                <c:pt idx="166">
                  <c:v>3.1417000000000002</c:v>
                </c:pt>
                <c:pt idx="167">
                  <c:v>3.0354999999999999</c:v>
                </c:pt>
                <c:pt idx="168">
                  <c:v>3.0043000000000002</c:v>
                </c:pt>
                <c:pt idx="169">
                  <c:v>2.9809000000000001</c:v>
                </c:pt>
                <c:pt idx="170">
                  <c:v>2.9950999999999999</c:v>
                </c:pt>
                <c:pt idx="171">
                  <c:v>2.9992000000000001</c:v>
                </c:pt>
                <c:pt idx="172">
                  <c:v>2.9820000000000002</c:v>
                </c:pt>
                <c:pt idx="173">
                  <c:v>2.9740000000000002</c:v>
                </c:pt>
                <c:pt idx="174">
                  <c:v>3.1528999999999998</c:v>
                </c:pt>
                <c:pt idx="175">
                  <c:v>3.2084999999999999</c:v>
                </c:pt>
                <c:pt idx="176">
                  <c:v>3.2423999999999999</c:v>
                </c:pt>
                <c:pt idx="177">
                  <c:v>3.2488000000000001</c:v>
                </c:pt>
                <c:pt idx="178">
                  <c:v>3.254</c:v>
                </c:pt>
                <c:pt idx="179">
                  <c:v>3.254</c:v>
                </c:pt>
                <c:pt idx="180">
                  <c:v>3.2694000000000001</c:v>
                </c:pt>
                <c:pt idx="181">
                  <c:v>3.2753000000000001</c:v>
                </c:pt>
                <c:pt idx="182">
                  <c:v>3.2785000000000002</c:v>
                </c:pt>
                <c:pt idx="183">
                  <c:v>3.2827999999999999</c:v>
                </c:pt>
                <c:pt idx="184">
                  <c:v>3.2875000000000001</c:v>
                </c:pt>
                <c:pt idx="185">
                  <c:v>3.2905000000000002</c:v>
                </c:pt>
                <c:pt idx="186">
                  <c:v>3.2905000000000002</c:v>
                </c:pt>
                <c:pt idx="187">
                  <c:v>3.0969000000000002</c:v>
                </c:pt>
                <c:pt idx="188">
                  <c:v>2.9569000000000001</c:v>
                </c:pt>
                <c:pt idx="189">
                  <c:v>2.9742999999999999</c:v>
                </c:pt>
                <c:pt idx="190">
                  <c:v>2.9754</c:v>
                </c:pt>
                <c:pt idx="191">
                  <c:v>2.9733000000000001</c:v>
                </c:pt>
                <c:pt idx="192">
                  <c:v>2.9881000000000002</c:v>
                </c:pt>
                <c:pt idx="193">
                  <c:v>2.9274</c:v>
                </c:pt>
                <c:pt idx="194">
                  <c:v>2.9276</c:v>
                </c:pt>
                <c:pt idx="195">
                  <c:v>2.9598</c:v>
                </c:pt>
                <c:pt idx="196">
                  <c:v>2.9266999999999999</c:v>
                </c:pt>
                <c:pt idx="197">
                  <c:v>2.903</c:v>
                </c:pt>
                <c:pt idx="198">
                  <c:v>2.9182999999999999</c:v>
                </c:pt>
                <c:pt idx="199">
                  <c:v>2.9075000000000002</c:v>
                </c:pt>
                <c:pt idx="200">
                  <c:v>2.8942999999999999</c:v>
                </c:pt>
                <c:pt idx="201">
                  <c:v>2.8864000000000001</c:v>
                </c:pt>
                <c:pt idx="202">
                  <c:v>2.8995000000000002</c:v>
                </c:pt>
                <c:pt idx="203">
                  <c:v>2.8929</c:v>
                </c:pt>
                <c:pt idx="204">
                  <c:v>2.8906000000000001</c:v>
                </c:pt>
                <c:pt idx="205">
                  <c:v>2.8788</c:v>
                </c:pt>
                <c:pt idx="206">
                  <c:v>3.1518999999999999</c:v>
                </c:pt>
                <c:pt idx="207">
                  <c:v>2.9230999999999998</c:v>
                </c:pt>
                <c:pt idx="208">
                  <c:v>2.8971</c:v>
                </c:pt>
                <c:pt idx="209">
                  <c:v>2.8730000000000002</c:v>
                </c:pt>
                <c:pt idx="210">
                  <c:v>3.0840000000000001</c:v>
                </c:pt>
                <c:pt idx="211">
                  <c:v>2.9773000000000001</c:v>
                </c:pt>
                <c:pt idx="212">
                  <c:v>2.9159000000000002</c:v>
                </c:pt>
                <c:pt idx="213">
                  <c:v>2.9257</c:v>
                </c:pt>
                <c:pt idx="214">
                  <c:v>2.9258000000000002</c:v>
                </c:pt>
                <c:pt idx="215">
                  <c:v>2.9232</c:v>
                </c:pt>
                <c:pt idx="216">
                  <c:v>2.9232</c:v>
                </c:pt>
                <c:pt idx="217">
                  <c:v>2.8986000000000001</c:v>
                </c:pt>
                <c:pt idx="218">
                  <c:v>2.8877999999999999</c:v>
                </c:pt>
                <c:pt idx="219">
                  <c:v>2.9144999999999999</c:v>
                </c:pt>
                <c:pt idx="220">
                  <c:v>2.9045999999999998</c:v>
                </c:pt>
                <c:pt idx="221">
                  <c:v>2.9011</c:v>
                </c:pt>
                <c:pt idx="222">
                  <c:v>2.9083999999999999</c:v>
                </c:pt>
                <c:pt idx="223">
                  <c:v>2.9026999999999998</c:v>
                </c:pt>
                <c:pt idx="224">
                  <c:v>2.9060000000000001</c:v>
                </c:pt>
                <c:pt idx="225">
                  <c:v>2.9264000000000001</c:v>
                </c:pt>
                <c:pt idx="226">
                  <c:v>2.9422000000000001</c:v>
                </c:pt>
                <c:pt idx="227">
                  <c:v>2.9182000000000001</c:v>
                </c:pt>
                <c:pt idx="228">
                  <c:v>2.8919999999999999</c:v>
                </c:pt>
                <c:pt idx="229">
                  <c:v>2.9074</c:v>
                </c:pt>
                <c:pt idx="230">
                  <c:v>2.8978000000000002</c:v>
                </c:pt>
                <c:pt idx="231">
                  <c:v>2.8915000000000002</c:v>
                </c:pt>
                <c:pt idx="232">
                  <c:v>2.8759999999999999</c:v>
                </c:pt>
                <c:pt idx="233">
                  <c:v>2.8877999999999999</c:v>
                </c:pt>
                <c:pt idx="234">
                  <c:v>2.8833000000000002</c:v>
                </c:pt>
                <c:pt idx="235">
                  <c:v>2.8892000000000002</c:v>
                </c:pt>
                <c:pt idx="236">
                  <c:v>2.8763000000000001</c:v>
                </c:pt>
                <c:pt idx="237">
                  <c:v>2.8763000000000001</c:v>
                </c:pt>
                <c:pt idx="238">
                  <c:v>2.8877999999999999</c:v>
                </c:pt>
                <c:pt idx="239">
                  <c:v>2.899</c:v>
                </c:pt>
                <c:pt idx="240">
                  <c:v>2.9001999999999999</c:v>
                </c:pt>
                <c:pt idx="241">
                  <c:v>2.8891</c:v>
                </c:pt>
                <c:pt idx="242">
                  <c:v>2.8948</c:v>
                </c:pt>
                <c:pt idx="243">
                  <c:v>2.8875000000000002</c:v>
                </c:pt>
                <c:pt idx="244">
                  <c:v>2.8875000000000002</c:v>
                </c:pt>
                <c:pt idx="245">
                  <c:v>2.9043999999999999</c:v>
                </c:pt>
                <c:pt idx="246">
                  <c:v>2.9026999999999998</c:v>
                </c:pt>
                <c:pt idx="247">
                  <c:v>2.903</c:v>
                </c:pt>
                <c:pt idx="248">
                  <c:v>2.8902999999999999</c:v>
                </c:pt>
                <c:pt idx="249">
                  <c:v>2.9022999999999999</c:v>
                </c:pt>
                <c:pt idx="250">
                  <c:v>2.8921999999999999</c:v>
                </c:pt>
                <c:pt idx="251">
                  <c:v>2.9485000000000001</c:v>
                </c:pt>
                <c:pt idx="252">
                  <c:v>2.8946000000000001</c:v>
                </c:pt>
                <c:pt idx="253">
                  <c:v>2.9264000000000001</c:v>
                </c:pt>
                <c:pt idx="254">
                  <c:v>2.8993000000000002</c:v>
                </c:pt>
                <c:pt idx="255">
                  <c:v>2.9051</c:v>
                </c:pt>
                <c:pt idx="256">
                  <c:v>2.9369999999999998</c:v>
                </c:pt>
                <c:pt idx="257">
                  <c:v>2.9</c:v>
                </c:pt>
                <c:pt idx="258">
                  <c:v>2.8885000000000001</c:v>
                </c:pt>
                <c:pt idx="259">
                  <c:v>2.9049999999999998</c:v>
                </c:pt>
                <c:pt idx="260">
                  <c:v>2.9352</c:v>
                </c:pt>
                <c:pt idx="261">
                  <c:v>2.9232</c:v>
                </c:pt>
                <c:pt idx="262">
                  <c:v>2.9302999999999999</c:v>
                </c:pt>
                <c:pt idx="263">
                  <c:v>2.9430000000000001</c:v>
                </c:pt>
                <c:pt idx="264">
                  <c:v>2.9626000000000001</c:v>
                </c:pt>
                <c:pt idx="265">
                  <c:v>2.9540000000000002</c:v>
                </c:pt>
                <c:pt idx="266">
                  <c:v>2.9565999999999999</c:v>
                </c:pt>
                <c:pt idx="267">
                  <c:v>2.9415</c:v>
                </c:pt>
                <c:pt idx="268">
                  <c:v>2.9415</c:v>
                </c:pt>
                <c:pt idx="269">
                  <c:v>2.9346999999999999</c:v>
                </c:pt>
                <c:pt idx="270">
                  <c:v>2.9277000000000002</c:v>
                </c:pt>
                <c:pt idx="271">
                  <c:v>2.92</c:v>
                </c:pt>
                <c:pt idx="272">
                  <c:v>2.9447999999999999</c:v>
                </c:pt>
                <c:pt idx="273">
                  <c:v>3.1686999999999999</c:v>
                </c:pt>
                <c:pt idx="274">
                  <c:v>3.1947000000000001</c:v>
                </c:pt>
                <c:pt idx="275">
                  <c:v>3.2130000000000001</c:v>
                </c:pt>
                <c:pt idx="276">
                  <c:v>3.2250000000000001</c:v>
                </c:pt>
                <c:pt idx="277">
                  <c:v>3.2345999999999999</c:v>
                </c:pt>
                <c:pt idx="278">
                  <c:v>3.2391999999999999</c:v>
                </c:pt>
                <c:pt idx="279">
                  <c:v>3.246</c:v>
                </c:pt>
                <c:pt idx="280">
                  <c:v>3.2488000000000001</c:v>
                </c:pt>
                <c:pt idx="281">
                  <c:v>3.2545000000000002</c:v>
                </c:pt>
                <c:pt idx="282">
                  <c:v>3.2595999999999998</c:v>
                </c:pt>
                <c:pt idx="283">
                  <c:v>3.2612999999999999</c:v>
                </c:pt>
                <c:pt idx="284">
                  <c:v>3.0693999999999999</c:v>
                </c:pt>
                <c:pt idx="285">
                  <c:v>3.0207999999999999</c:v>
                </c:pt>
                <c:pt idx="286">
                  <c:v>3.0087999999999999</c:v>
                </c:pt>
                <c:pt idx="287">
                  <c:v>2.9678</c:v>
                </c:pt>
                <c:pt idx="288">
                  <c:v>2.9552</c:v>
                </c:pt>
                <c:pt idx="289">
                  <c:v>2.9477000000000002</c:v>
                </c:pt>
                <c:pt idx="290">
                  <c:v>2.98</c:v>
                </c:pt>
                <c:pt idx="291">
                  <c:v>2.9456000000000002</c:v>
                </c:pt>
                <c:pt idx="292">
                  <c:v>2.9392999999999998</c:v>
                </c:pt>
                <c:pt idx="293">
                  <c:v>2.9449000000000001</c:v>
                </c:pt>
                <c:pt idx="294">
                  <c:v>2.9190999999999998</c:v>
                </c:pt>
                <c:pt idx="295">
                  <c:v>2.9093</c:v>
                </c:pt>
                <c:pt idx="296">
                  <c:v>2.9167999999999998</c:v>
                </c:pt>
                <c:pt idx="297">
                  <c:v>2.9045000000000001</c:v>
                </c:pt>
                <c:pt idx="298">
                  <c:v>2.8818000000000001</c:v>
                </c:pt>
                <c:pt idx="299">
                  <c:v>2.89</c:v>
                </c:pt>
                <c:pt idx="300">
                  <c:v>2.9011999999999998</c:v>
                </c:pt>
                <c:pt idx="301">
                  <c:v>2.8954</c:v>
                </c:pt>
                <c:pt idx="302">
                  <c:v>2.8822999999999999</c:v>
                </c:pt>
                <c:pt idx="303">
                  <c:v>2.8891</c:v>
                </c:pt>
                <c:pt idx="304">
                  <c:v>2.8643999999999998</c:v>
                </c:pt>
                <c:pt idx="305">
                  <c:v>3.1154999999999999</c:v>
                </c:pt>
                <c:pt idx="306">
                  <c:v>3.0121000000000002</c:v>
                </c:pt>
                <c:pt idx="307">
                  <c:v>3.0042</c:v>
                </c:pt>
                <c:pt idx="308">
                  <c:v>2.9304999999999999</c:v>
                </c:pt>
                <c:pt idx="309">
                  <c:v>2.9089</c:v>
                </c:pt>
                <c:pt idx="310">
                  <c:v>2.9089</c:v>
                </c:pt>
                <c:pt idx="311">
                  <c:v>3.0552999999999999</c:v>
                </c:pt>
                <c:pt idx="312">
                  <c:v>2.9434999999999998</c:v>
                </c:pt>
                <c:pt idx="313">
                  <c:v>2.9165999999999999</c:v>
                </c:pt>
                <c:pt idx="314">
                  <c:v>2.8900999999999999</c:v>
                </c:pt>
                <c:pt idx="315">
                  <c:v>2.8988</c:v>
                </c:pt>
                <c:pt idx="316">
                  <c:v>2.8835000000000002</c:v>
                </c:pt>
                <c:pt idx="317">
                  <c:v>2.9024999999999999</c:v>
                </c:pt>
                <c:pt idx="318">
                  <c:v>2.8902999999999999</c:v>
                </c:pt>
                <c:pt idx="319">
                  <c:v>2.8953000000000002</c:v>
                </c:pt>
                <c:pt idx="320">
                  <c:v>2.9255</c:v>
                </c:pt>
                <c:pt idx="321">
                  <c:v>2.8929</c:v>
                </c:pt>
                <c:pt idx="322">
                  <c:v>2.8856000000000002</c:v>
                </c:pt>
                <c:pt idx="323">
                  <c:v>2.8765000000000001</c:v>
                </c:pt>
                <c:pt idx="324">
                  <c:v>2.8765000000000001</c:v>
                </c:pt>
                <c:pt idx="325">
                  <c:v>2.9639000000000002</c:v>
                </c:pt>
                <c:pt idx="326">
                  <c:v>2.8837999999999999</c:v>
                </c:pt>
                <c:pt idx="327">
                  <c:v>2.9049</c:v>
                </c:pt>
                <c:pt idx="328">
                  <c:v>2.8988</c:v>
                </c:pt>
                <c:pt idx="329">
                  <c:v>2.8885000000000001</c:v>
                </c:pt>
                <c:pt idx="330">
                  <c:v>2.8875000000000002</c:v>
                </c:pt>
                <c:pt idx="331">
                  <c:v>2.8721000000000001</c:v>
                </c:pt>
                <c:pt idx="332">
                  <c:v>2.8614999999999999</c:v>
                </c:pt>
                <c:pt idx="333">
                  <c:v>3.0116999999999998</c:v>
                </c:pt>
                <c:pt idx="334">
                  <c:v>2.9190999999999998</c:v>
                </c:pt>
                <c:pt idx="335">
                  <c:v>3.1604999999999999</c:v>
                </c:pt>
                <c:pt idx="336">
                  <c:v>3.0769000000000002</c:v>
                </c:pt>
                <c:pt idx="337">
                  <c:v>3.0769000000000002</c:v>
                </c:pt>
                <c:pt idx="338">
                  <c:v>2.9514999999999998</c:v>
                </c:pt>
                <c:pt idx="339">
                  <c:v>2.9331999999999998</c:v>
                </c:pt>
                <c:pt idx="340">
                  <c:v>2.9340999999999999</c:v>
                </c:pt>
                <c:pt idx="341">
                  <c:v>2.9407000000000001</c:v>
                </c:pt>
                <c:pt idx="342">
                  <c:v>2.8696999999999999</c:v>
                </c:pt>
                <c:pt idx="343">
                  <c:v>2.9550000000000001</c:v>
                </c:pt>
                <c:pt idx="344">
                  <c:v>3.1838000000000002</c:v>
                </c:pt>
                <c:pt idx="345">
                  <c:v>2.9563999999999999</c:v>
                </c:pt>
                <c:pt idx="346">
                  <c:v>2.9571000000000001</c:v>
                </c:pt>
                <c:pt idx="347">
                  <c:v>2.9838</c:v>
                </c:pt>
                <c:pt idx="348">
                  <c:v>2.9460000000000002</c:v>
                </c:pt>
                <c:pt idx="349">
                  <c:v>2.9605999999999999</c:v>
                </c:pt>
                <c:pt idx="350">
                  <c:v>2.9441999999999999</c:v>
                </c:pt>
                <c:pt idx="351">
                  <c:v>2.9434999999999998</c:v>
                </c:pt>
                <c:pt idx="352">
                  <c:v>2.9357000000000002</c:v>
                </c:pt>
                <c:pt idx="353">
                  <c:v>2.9333999999999998</c:v>
                </c:pt>
                <c:pt idx="354">
                  <c:v>2.9470000000000001</c:v>
                </c:pt>
                <c:pt idx="355">
                  <c:v>2.9359999999999999</c:v>
                </c:pt>
                <c:pt idx="356">
                  <c:v>2.9211999999999998</c:v>
                </c:pt>
                <c:pt idx="357">
                  <c:v>2.9287999999999998</c:v>
                </c:pt>
                <c:pt idx="358">
                  <c:v>2.9407000000000001</c:v>
                </c:pt>
                <c:pt idx="359">
                  <c:v>2.9173</c:v>
                </c:pt>
                <c:pt idx="360">
                  <c:v>2.9184999999999999</c:v>
                </c:pt>
                <c:pt idx="361">
                  <c:v>2.9319000000000002</c:v>
                </c:pt>
                <c:pt idx="362">
                  <c:v>2.9588999999999999</c:v>
                </c:pt>
                <c:pt idx="363">
                  <c:v>2.9361000000000002</c:v>
                </c:pt>
                <c:pt idx="364">
                  <c:v>2.9464000000000001</c:v>
                </c:pt>
                <c:pt idx="365">
                  <c:v>2.9378000000000002</c:v>
                </c:pt>
                <c:pt idx="366">
                  <c:v>2.9285999999999999</c:v>
                </c:pt>
                <c:pt idx="367">
                  <c:v>2.9405000000000001</c:v>
                </c:pt>
                <c:pt idx="368">
                  <c:v>2.9108000000000001</c:v>
                </c:pt>
                <c:pt idx="369">
                  <c:v>2.9180000000000001</c:v>
                </c:pt>
                <c:pt idx="370">
                  <c:v>2.9363000000000001</c:v>
                </c:pt>
                <c:pt idx="371">
                  <c:v>2.9375</c:v>
                </c:pt>
                <c:pt idx="372">
                  <c:v>2.9325999999999999</c:v>
                </c:pt>
                <c:pt idx="373">
                  <c:v>2.9335</c:v>
                </c:pt>
                <c:pt idx="374">
                  <c:v>2.9487000000000001</c:v>
                </c:pt>
                <c:pt idx="375">
                  <c:v>2.9647000000000001</c:v>
                </c:pt>
                <c:pt idx="376">
                  <c:v>2.9514</c:v>
                </c:pt>
                <c:pt idx="377">
                  <c:v>2.9537</c:v>
                </c:pt>
                <c:pt idx="378">
                  <c:v>3.0638000000000001</c:v>
                </c:pt>
                <c:pt idx="379">
                  <c:v>3.2021999999999999</c:v>
                </c:pt>
                <c:pt idx="380">
                  <c:v>3.2212000000000001</c:v>
                </c:pt>
                <c:pt idx="381">
                  <c:v>3.2267000000000001</c:v>
                </c:pt>
                <c:pt idx="382">
                  <c:v>3.2361</c:v>
                </c:pt>
                <c:pt idx="383">
                  <c:v>3.2431000000000001</c:v>
                </c:pt>
                <c:pt idx="384">
                  <c:v>3.2467999999999999</c:v>
                </c:pt>
                <c:pt idx="385">
                  <c:v>3.2522000000000002</c:v>
                </c:pt>
                <c:pt idx="386">
                  <c:v>3.2574000000000001</c:v>
                </c:pt>
                <c:pt idx="387">
                  <c:v>3.2595000000000001</c:v>
                </c:pt>
                <c:pt idx="388">
                  <c:v>3.2627999999999999</c:v>
                </c:pt>
                <c:pt idx="389">
                  <c:v>3.0623999999999998</c:v>
                </c:pt>
                <c:pt idx="390">
                  <c:v>3.0333000000000001</c:v>
                </c:pt>
                <c:pt idx="391">
                  <c:v>3.0047000000000001</c:v>
                </c:pt>
                <c:pt idx="392">
                  <c:v>2.9725999999999999</c:v>
                </c:pt>
                <c:pt idx="393">
                  <c:v>2.9655</c:v>
                </c:pt>
                <c:pt idx="394">
                  <c:v>2.9546999999999999</c:v>
                </c:pt>
                <c:pt idx="395">
                  <c:v>2.9434999999999998</c:v>
                </c:pt>
                <c:pt idx="396">
                  <c:v>3.0021</c:v>
                </c:pt>
                <c:pt idx="397">
                  <c:v>2.952</c:v>
                </c:pt>
                <c:pt idx="398">
                  <c:v>2.9472</c:v>
                </c:pt>
                <c:pt idx="399">
                  <c:v>2.9298999999999999</c:v>
                </c:pt>
                <c:pt idx="400">
                  <c:v>2.9228999999999998</c:v>
                </c:pt>
                <c:pt idx="401">
                  <c:v>3.0242</c:v>
                </c:pt>
                <c:pt idx="402">
                  <c:v>3.0179999999999998</c:v>
                </c:pt>
                <c:pt idx="403">
                  <c:v>2.9268999999999998</c:v>
                </c:pt>
                <c:pt idx="404">
                  <c:v>2.9205999999999999</c:v>
                </c:pt>
                <c:pt idx="405">
                  <c:v>2.8929</c:v>
                </c:pt>
                <c:pt idx="406">
                  <c:v>2.8904999999999998</c:v>
                </c:pt>
                <c:pt idx="407">
                  <c:v>2.9159999999999999</c:v>
                </c:pt>
                <c:pt idx="408">
                  <c:v>2.8843999999999999</c:v>
                </c:pt>
                <c:pt idx="409">
                  <c:v>2.8862000000000001</c:v>
                </c:pt>
                <c:pt idx="410">
                  <c:v>2.8702999999999999</c:v>
                </c:pt>
                <c:pt idx="411">
                  <c:v>2.8691</c:v>
                </c:pt>
                <c:pt idx="412">
                  <c:v>2.8734999999999999</c:v>
                </c:pt>
                <c:pt idx="413">
                  <c:v>2.9540000000000002</c:v>
                </c:pt>
                <c:pt idx="414">
                  <c:v>2.9285999999999999</c:v>
                </c:pt>
                <c:pt idx="415">
                  <c:v>2.9333999999999998</c:v>
                </c:pt>
                <c:pt idx="416">
                  <c:v>2.8792</c:v>
                </c:pt>
                <c:pt idx="417">
                  <c:v>2.9264999999999999</c:v>
                </c:pt>
                <c:pt idx="418">
                  <c:v>2.9567999999999999</c:v>
                </c:pt>
                <c:pt idx="419">
                  <c:v>2.9567999999999999</c:v>
                </c:pt>
                <c:pt idx="420">
                  <c:v>2.9382999999999999</c:v>
                </c:pt>
                <c:pt idx="421">
                  <c:v>2.9256000000000002</c:v>
                </c:pt>
                <c:pt idx="422">
                  <c:v>2.9174000000000002</c:v>
                </c:pt>
                <c:pt idx="423">
                  <c:v>2.9220999999999999</c:v>
                </c:pt>
                <c:pt idx="424">
                  <c:v>2.8536000000000001</c:v>
                </c:pt>
                <c:pt idx="425">
                  <c:v>2.8738000000000001</c:v>
                </c:pt>
                <c:pt idx="426">
                  <c:v>2.8572000000000002</c:v>
                </c:pt>
                <c:pt idx="427">
                  <c:v>2.9272</c:v>
                </c:pt>
                <c:pt idx="428">
                  <c:v>2.9005000000000001</c:v>
                </c:pt>
                <c:pt idx="429">
                  <c:v>2.8605</c:v>
                </c:pt>
                <c:pt idx="430">
                  <c:v>2.8544999999999998</c:v>
                </c:pt>
                <c:pt idx="431">
                  <c:v>2.8618999999999999</c:v>
                </c:pt>
                <c:pt idx="432">
                  <c:v>2.9190999999999998</c:v>
                </c:pt>
                <c:pt idx="433">
                  <c:v>2.9190999999999998</c:v>
                </c:pt>
                <c:pt idx="434">
                  <c:v>2.8147000000000002</c:v>
                </c:pt>
                <c:pt idx="435">
                  <c:v>2.8275000000000001</c:v>
                </c:pt>
                <c:pt idx="436">
                  <c:v>2.8247</c:v>
                </c:pt>
                <c:pt idx="437">
                  <c:v>2.8193999999999999</c:v>
                </c:pt>
                <c:pt idx="438">
                  <c:v>2.8332000000000002</c:v>
                </c:pt>
                <c:pt idx="439">
                  <c:v>2.8012999999999999</c:v>
                </c:pt>
                <c:pt idx="440">
                  <c:v>2.8650000000000002</c:v>
                </c:pt>
                <c:pt idx="441">
                  <c:v>2.8517000000000001</c:v>
                </c:pt>
                <c:pt idx="442">
                  <c:v>2.8633999999999999</c:v>
                </c:pt>
                <c:pt idx="443">
                  <c:v>2.8407</c:v>
                </c:pt>
                <c:pt idx="444">
                  <c:v>2.802</c:v>
                </c:pt>
                <c:pt idx="445">
                  <c:v>2.7888000000000002</c:v>
                </c:pt>
                <c:pt idx="446">
                  <c:v>2.7847</c:v>
                </c:pt>
                <c:pt idx="447">
                  <c:v>2.7810999999999999</c:v>
                </c:pt>
                <c:pt idx="448">
                  <c:v>3.1051000000000002</c:v>
                </c:pt>
                <c:pt idx="449">
                  <c:v>3.0459999999999998</c:v>
                </c:pt>
                <c:pt idx="450">
                  <c:v>2.8843000000000001</c:v>
                </c:pt>
                <c:pt idx="451">
                  <c:v>2.8721000000000001</c:v>
                </c:pt>
                <c:pt idx="452">
                  <c:v>2.8748999999999998</c:v>
                </c:pt>
                <c:pt idx="453">
                  <c:v>2.8113000000000001</c:v>
                </c:pt>
                <c:pt idx="454">
                  <c:v>2.8043999999999998</c:v>
                </c:pt>
                <c:pt idx="455">
                  <c:v>2.8334999999999999</c:v>
                </c:pt>
                <c:pt idx="456">
                  <c:v>2.8060999999999998</c:v>
                </c:pt>
                <c:pt idx="457">
                  <c:v>2.7915999999999999</c:v>
                </c:pt>
                <c:pt idx="458">
                  <c:v>2.7749000000000001</c:v>
                </c:pt>
                <c:pt idx="459">
                  <c:v>2.7913000000000001</c:v>
                </c:pt>
                <c:pt idx="460">
                  <c:v>2.7997000000000001</c:v>
                </c:pt>
                <c:pt idx="461">
                  <c:v>2.8401000000000001</c:v>
                </c:pt>
                <c:pt idx="462">
                  <c:v>2.8031000000000001</c:v>
                </c:pt>
                <c:pt idx="463">
                  <c:v>2.8031000000000001</c:v>
                </c:pt>
                <c:pt idx="464">
                  <c:v>2.8403</c:v>
                </c:pt>
                <c:pt idx="465">
                  <c:v>2.8569</c:v>
                </c:pt>
                <c:pt idx="466">
                  <c:v>2.8302</c:v>
                </c:pt>
                <c:pt idx="467">
                  <c:v>2.8586</c:v>
                </c:pt>
                <c:pt idx="468">
                  <c:v>2.8683999999999998</c:v>
                </c:pt>
                <c:pt idx="469">
                  <c:v>2.8513000000000002</c:v>
                </c:pt>
                <c:pt idx="470">
                  <c:v>2.8723999999999998</c:v>
                </c:pt>
                <c:pt idx="471">
                  <c:v>2.8954</c:v>
                </c:pt>
                <c:pt idx="472">
                  <c:v>2.9049999999999998</c:v>
                </c:pt>
                <c:pt idx="473">
                  <c:v>2.8769</c:v>
                </c:pt>
                <c:pt idx="474">
                  <c:v>2.8883999999999999</c:v>
                </c:pt>
                <c:pt idx="475">
                  <c:v>2.9180999999999999</c:v>
                </c:pt>
                <c:pt idx="476">
                  <c:v>2.9138999999999999</c:v>
                </c:pt>
                <c:pt idx="477">
                  <c:v>2.9047999999999998</c:v>
                </c:pt>
                <c:pt idx="478">
                  <c:v>2.9159999999999999</c:v>
                </c:pt>
                <c:pt idx="479">
                  <c:v>3.0674999999999999</c:v>
                </c:pt>
                <c:pt idx="480">
                  <c:v>3.1804999999999999</c:v>
                </c:pt>
                <c:pt idx="481">
                  <c:v>3.2008999999999999</c:v>
                </c:pt>
                <c:pt idx="482">
                  <c:v>3.2075</c:v>
                </c:pt>
                <c:pt idx="483">
                  <c:v>3.2191999999999998</c:v>
                </c:pt>
                <c:pt idx="484">
                  <c:v>3.2231999999999998</c:v>
                </c:pt>
                <c:pt idx="485">
                  <c:v>3.2305000000000001</c:v>
                </c:pt>
                <c:pt idx="486">
                  <c:v>3.2368000000000001</c:v>
                </c:pt>
                <c:pt idx="487">
                  <c:v>3.2382</c:v>
                </c:pt>
                <c:pt idx="488">
                  <c:v>3.2429000000000001</c:v>
                </c:pt>
                <c:pt idx="489">
                  <c:v>3.2469000000000001</c:v>
                </c:pt>
                <c:pt idx="490">
                  <c:v>3.1595</c:v>
                </c:pt>
                <c:pt idx="491">
                  <c:v>3.0975000000000001</c:v>
                </c:pt>
                <c:pt idx="492">
                  <c:v>3.0076000000000001</c:v>
                </c:pt>
                <c:pt idx="493">
                  <c:v>2.9510999999999998</c:v>
                </c:pt>
                <c:pt idx="494">
                  <c:v>2.8831000000000002</c:v>
                </c:pt>
                <c:pt idx="495">
                  <c:v>2.9005999999999998</c:v>
                </c:pt>
                <c:pt idx="496">
                  <c:v>2.8593999999999999</c:v>
                </c:pt>
                <c:pt idx="497">
                  <c:v>2.8616999999999999</c:v>
                </c:pt>
                <c:pt idx="498">
                  <c:v>2.8231000000000002</c:v>
                </c:pt>
                <c:pt idx="499">
                  <c:v>2.9767999999999999</c:v>
                </c:pt>
                <c:pt idx="500">
                  <c:v>2.8532999999999999</c:v>
                </c:pt>
                <c:pt idx="501">
                  <c:v>2.8426999999999998</c:v>
                </c:pt>
                <c:pt idx="502">
                  <c:v>2.7928000000000002</c:v>
                </c:pt>
                <c:pt idx="503">
                  <c:v>2.7774000000000001</c:v>
                </c:pt>
                <c:pt idx="504">
                  <c:v>3.0840000000000001</c:v>
                </c:pt>
                <c:pt idx="505">
                  <c:v>2.9020999999999999</c:v>
                </c:pt>
                <c:pt idx="506">
                  <c:v>2.8208000000000002</c:v>
                </c:pt>
                <c:pt idx="507">
                  <c:v>2.8001999999999998</c:v>
                </c:pt>
                <c:pt idx="508">
                  <c:v>3.129</c:v>
                </c:pt>
                <c:pt idx="509">
                  <c:v>3.1505999999999998</c:v>
                </c:pt>
                <c:pt idx="510">
                  <c:v>3.1749999999999998</c:v>
                </c:pt>
                <c:pt idx="511">
                  <c:v>3.1884999999999999</c:v>
                </c:pt>
                <c:pt idx="512">
                  <c:v>3.194</c:v>
                </c:pt>
                <c:pt idx="513">
                  <c:v>2.9695999999999998</c:v>
                </c:pt>
                <c:pt idx="514">
                  <c:v>2.9405999999999999</c:v>
                </c:pt>
                <c:pt idx="515">
                  <c:v>2.8948</c:v>
                </c:pt>
                <c:pt idx="516">
                  <c:v>2.8698000000000001</c:v>
                </c:pt>
                <c:pt idx="517">
                  <c:v>2.8443999999999998</c:v>
                </c:pt>
                <c:pt idx="518">
                  <c:v>2.8090000000000002</c:v>
                </c:pt>
                <c:pt idx="519">
                  <c:v>2.8052999999999999</c:v>
                </c:pt>
                <c:pt idx="520">
                  <c:v>2.7631000000000001</c:v>
                </c:pt>
                <c:pt idx="521">
                  <c:v>2.9594999999999998</c:v>
                </c:pt>
                <c:pt idx="522">
                  <c:v>3.0710999999999999</c:v>
                </c:pt>
                <c:pt idx="523">
                  <c:v>2.8975</c:v>
                </c:pt>
                <c:pt idx="524">
                  <c:v>2.867</c:v>
                </c:pt>
                <c:pt idx="525">
                  <c:v>2.8420999999999998</c:v>
                </c:pt>
                <c:pt idx="526">
                  <c:v>2.7749000000000001</c:v>
                </c:pt>
                <c:pt idx="527">
                  <c:v>2.7683</c:v>
                </c:pt>
                <c:pt idx="528">
                  <c:v>2.7299000000000002</c:v>
                </c:pt>
                <c:pt idx="529">
                  <c:v>2.7299000000000002</c:v>
                </c:pt>
                <c:pt idx="530">
                  <c:v>2.6997</c:v>
                </c:pt>
                <c:pt idx="531">
                  <c:v>2.6831</c:v>
                </c:pt>
                <c:pt idx="532">
                  <c:v>2.7241</c:v>
                </c:pt>
                <c:pt idx="533">
                  <c:v>2.7511999999999999</c:v>
                </c:pt>
                <c:pt idx="534">
                  <c:v>2.7511999999999999</c:v>
                </c:pt>
                <c:pt idx="535">
                  <c:v>2.9655</c:v>
                </c:pt>
                <c:pt idx="536">
                  <c:v>2.8658999999999999</c:v>
                </c:pt>
                <c:pt idx="537">
                  <c:v>2.7496</c:v>
                </c:pt>
                <c:pt idx="538">
                  <c:v>2.7092999999999998</c:v>
                </c:pt>
                <c:pt idx="539">
                  <c:v>2.7191000000000001</c:v>
                </c:pt>
                <c:pt idx="540">
                  <c:v>2.6663999999999999</c:v>
                </c:pt>
                <c:pt idx="541">
                  <c:v>2.6968999999999999</c:v>
                </c:pt>
                <c:pt idx="542">
                  <c:v>2.6846999999999999</c:v>
                </c:pt>
                <c:pt idx="543">
                  <c:v>2.6751</c:v>
                </c:pt>
                <c:pt idx="544">
                  <c:v>2.6861000000000002</c:v>
                </c:pt>
                <c:pt idx="545">
                  <c:v>2.8835000000000002</c:v>
                </c:pt>
                <c:pt idx="546">
                  <c:v>2.7069999999999999</c:v>
                </c:pt>
                <c:pt idx="547">
                  <c:v>2.6652</c:v>
                </c:pt>
                <c:pt idx="548">
                  <c:v>2.6652</c:v>
                </c:pt>
                <c:pt idx="549">
                  <c:v>2.9401999999999999</c:v>
                </c:pt>
                <c:pt idx="550">
                  <c:v>3.0430999999999999</c:v>
                </c:pt>
                <c:pt idx="551">
                  <c:v>2.8731</c:v>
                </c:pt>
                <c:pt idx="552">
                  <c:v>2.7490999999999999</c:v>
                </c:pt>
                <c:pt idx="553">
                  <c:v>2.7490999999999999</c:v>
                </c:pt>
                <c:pt idx="554">
                  <c:v>2.6688000000000001</c:v>
                </c:pt>
                <c:pt idx="555">
                  <c:v>2.6475</c:v>
                </c:pt>
                <c:pt idx="556">
                  <c:v>2.6141000000000001</c:v>
                </c:pt>
                <c:pt idx="557">
                  <c:v>2.5983999999999998</c:v>
                </c:pt>
                <c:pt idx="558">
                  <c:v>2.5882999999999998</c:v>
                </c:pt>
                <c:pt idx="559">
                  <c:v>2.5836999999999999</c:v>
                </c:pt>
                <c:pt idx="560">
                  <c:v>2.5567000000000002</c:v>
                </c:pt>
                <c:pt idx="561">
                  <c:v>2.5461999999999998</c:v>
                </c:pt>
                <c:pt idx="562">
                  <c:v>2.5152000000000001</c:v>
                </c:pt>
                <c:pt idx="563">
                  <c:v>2.5026000000000002</c:v>
                </c:pt>
                <c:pt idx="564">
                  <c:v>2.5348999999999999</c:v>
                </c:pt>
                <c:pt idx="565">
                  <c:v>2.4853999999999998</c:v>
                </c:pt>
                <c:pt idx="566">
                  <c:v>2.5125999999999999</c:v>
                </c:pt>
                <c:pt idx="567">
                  <c:v>2.4819</c:v>
                </c:pt>
                <c:pt idx="568">
                  <c:v>2.7646999999999999</c:v>
                </c:pt>
                <c:pt idx="569">
                  <c:v>2.8273999999999999</c:v>
                </c:pt>
                <c:pt idx="570">
                  <c:v>2.7328000000000001</c:v>
                </c:pt>
                <c:pt idx="571">
                  <c:v>2.5897999999999999</c:v>
                </c:pt>
                <c:pt idx="572">
                  <c:v>2.5722</c:v>
                </c:pt>
                <c:pt idx="573">
                  <c:v>2.5722</c:v>
                </c:pt>
                <c:pt idx="574">
                  <c:v>2.4618000000000002</c:v>
                </c:pt>
                <c:pt idx="575">
                  <c:v>2.5013999999999998</c:v>
                </c:pt>
                <c:pt idx="576">
                  <c:v>2.4538000000000002</c:v>
                </c:pt>
                <c:pt idx="577">
                  <c:v>2.4148999999999998</c:v>
                </c:pt>
                <c:pt idx="578">
                  <c:v>2.7593000000000001</c:v>
                </c:pt>
                <c:pt idx="579">
                  <c:v>2.8605</c:v>
                </c:pt>
                <c:pt idx="580">
                  <c:v>2.8843999999999999</c:v>
                </c:pt>
                <c:pt idx="581">
                  <c:v>2.9165000000000001</c:v>
                </c:pt>
                <c:pt idx="582">
                  <c:v>2.9300999999999999</c:v>
                </c:pt>
                <c:pt idx="583">
                  <c:v>2.9514999999999998</c:v>
                </c:pt>
                <c:pt idx="584">
                  <c:v>2.9607999999999999</c:v>
                </c:pt>
                <c:pt idx="585">
                  <c:v>2.9828999999999999</c:v>
                </c:pt>
                <c:pt idx="586">
                  <c:v>2.9883000000000002</c:v>
                </c:pt>
                <c:pt idx="587">
                  <c:v>3.0007000000000001</c:v>
                </c:pt>
                <c:pt idx="588">
                  <c:v>3.0007000000000001</c:v>
                </c:pt>
                <c:pt idx="589">
                  <c:v>3.0152000000000001</c:v>
                </c:pt>
                <c:pt idx="590">
                  <c:v>3.0243000000000002</c:v>
                </c:pt>
                <c:pt idx="591">
                  <c:v>3.0318999999999998</c:v>
                </c:pt>
                <c:pt idx="592">
                  <c:v>3.0356000000000001</c:v>
                </c:pt>
                <c:pt idx="593">
                  <c:v>3.0388999999999999</c:v>
                </c:pt>
                <c:pt idx="594">
                  <c:v>3.0447000000000002</c:v>
                </c:pt>
                <c:pt idx="595">
                  <c:v>3.0514999999999999</c:v>
                </c:pt>
                <c:pt idx="596">
                  <c:v>3.0543999999999998</c:v>
                </c:pt>
                <c:pt idx="597">
                  <c:v>3.0598000000000001</c:v>
                </c:pt>
                <c:pt idx="598">
                  <c:v>3.0625</c:v>
                </c:pt>
                <c:pt idx="599">
                  <c:v>3.0693999999999999</c:v>
                </c:pt>
                <c:pt idx="600">
                  <c:v>3.0718999999999999</c:v>
                </c:pt>
                <c:pt idx="601">
                  <c:v>3.0739999999999998</c:v>
                </c:pt>
                <c:pt idx="602">
                  <c:v>3.0779000000000001</c:v>
                </c:pt>
                <c:pt idx="603">
                  <c:v>3.0827</c:v>
                </c:pt>
                <c:pt idx="604">
                  <c:v>3.0844</c:v>
                </c:pt>
                <c:pt idx="605">
                  <c:v>3.0874999999999999</c:v>
                </c:pt>
                <c:pt idx="606">
                  <c:v>3.0922000000000001</c:v>
                </c:pt>
                <c:pt idx="607">
                  <c:v>3.0935999999999999</c:v>
                </c:pt>
                <c:pt idx="608">
                  <c:v>3.0954000000000002</c:v>
                </c:pt>
                <c:pt idx="609">
                  <c:v>3.1006</c:v>
                </c:pt>
                <c:pt idx="610">
                  <c:v>3.1017999999999999</c:v>
                </c:pt>
                <c:pt idx="611">
                  <c:v>3.1048</c:v>
                </c:pt>
                <c:pt idx="612">
                  <c:v>3.1082999999999998</c:v>
                </c:pt>
                <c:pt idx="613">
                  <c:v>3.1095000000000002</c:v>
                </c:pt>
                <c:pt idx="614">
                  <c:v>3.1126</c:v>
                </c:pt>
                <c:pt idx="615">
                  <c:v>3.1139000000000001</c:v>
                </c:pt>
                <c:pt idx="616">
                  <c:v>3.1168</c:v>
                </c:pt>
                <c:pt idx="617">
                  <c:v>3.1179000000000001</c:v>
                </c:pt>
                <c:pt idx="618">
                  <c:v>3.1202999999999999</c:v>
                </c:pt>
                <c:pt idx="619">
                  <c:v>3.1229</c:v>
                </c:pt>
                <c:pt idx="620">
                  <c:v>3.1236000000000002</c:v>
                </c:pt>
                <c:pt idx="621">
                  <c:v>3.1263000000000001</c:v>
                </c:pt>
                <c:pt idx="622">
                  <c:v>3.129</c:v>
                </c:pt>
                <c:pt idx="623">
                  <c:v>3.1303999999999998</c:v>
                </c:pt>
                <c:pt idx="624">
                  <c:v>3.1457999999999999</c:v>
                </c:pt>
                <c:pt idx="625">
                  <c:v>3.1496</c:v>
                </c:pt>
                <c:pt idx="626">
                  <c:v>3.1507999999999998</c:v>
                </c:pt>
                <c:pt idx="627">
                  <c:v>3.1528999999999998</c:v>
                </c:pt>
                <c:pt idx="628">
                  <c:v>3.1537999999999999</c:v>
                </c:pt>
                <c:pt idx="629">
                  <c:v>3.1558999999999999</c:v>
                </c:pt>
                <c:pt idx="630">
                  <c:v>3.1558999999999999</c:v>
                </c:pt>
                <c:pt idx="631">
                  <c:v>3.1594000000000002</c:v>
                </c:pt>
                <c:pt idx="632">
                  <c:v>3.1597</c:v>
                </c:pt>
                <c:pt idx="633">
                  <c:v>3.1625000000000001</c:v>
                </c:pt>
                <c:pt idx="634">
                  <c:v>3.1638999999999999</c:v>
                </c:pt>
                <c:pt idx="635">
                  <c:v>3.1646000000000001</c:v>
                </c:pt>
                <c:pt idx="636">
                  <c:v>3.1667000000000001</c:v>
                </c:pt>
                <c:pt idx="637">
                  <c:v>3.1682999999999999</c:v>
                </c:pt>
                <c:pt idx="638">
                  <c:v>3.1695000000000002</c:v>
                </c:pt>
                <c:pt idx="639">
                  <c:v>3.1714000000000002</c:v>
                </c:pt>
                <c:pt idx="640">
                  <c:v>3.1724999999999999</c:v>
                </c:pt>
                <c:pt idx="641">
                  <c:v>3.1739000000000002</c:v>
                </c:pt>
                <c:pt idx="642">
                  <c:v>3.1753999999999998</c:v>
                </c:pt>
                <c:pt idx="643">
                  <c:v>3.1753</c:v>
                </c:pt>
                <c:pt idx="644">
                  <c:v>3.1779000000000002</c:v>
                </c:pt>
                <c:pt idx="645">
                  <c:v>3.1779000000000002</c:v>
                </c:pt>
                <c:pt idx="646">
                  <c:v>3.18</c:v>
                </c:pt>
                <c:pt idx="647">
                  <c:v>3.1817000000000002</c:v>
                </c:pt>
                <c:pt idx="648">
                  <c:v>3.1819000000000002</c:v>
                </c:pt>
                <c:pt idx="649">
                  <c:v>3.1833999999999998</c:v>
                </c:pt>
                <c:pt idx="650">
                  <c:v>3.1838000000000002</c:v>
                </c:pt>
                <c:pt idx="651">
                  <c:v>3.1850000000000001</c:v>
                </c:pt>
                <c:pt idx="652">
                  <c:v>3.1549999999999998</c:v>
                </c:pt>
                <c:pt idx="653">
                  <c:v>3.1440000000000001</c:v>
                </c:pt>
                <c:pt idx="654">
                  <c:v>3.1454</c:v>
                </c:pt>
                <c:pt idx="655">
                  <c:v>3.1747000000000001</c:v>
                </c:pt>
                <c:pt idx="656">
                  <c:v>3.1766000000000001</c:v>
                </c:pt>
                <c:pt idx="657">
                  <c:v>3.1772</c:v>
                </c:pt>
                <c:pt idx="658">
                  <c:v>3.1787000000000001</c:v>
                </c:pt>
                <c:pt idx="659">
                  <c:v>3.1791</c:v>
                </c:pt>
                <c:pt idx="660">
                  <c:v>3.1798999999999999</c:v>
                </c:pt>
                <c:pt idx="661">
                  <c:v>3.1812</c:v>
                </c:pt>
                <c:pt idx="662">
                  <c:v>3.1819999999999999</c:v>
                </c:pt>
                <c:pt idx="663">
                  <c:v>3.1833999999999998</c:v>
                </c:pt>
                <c:pt idx="664">
                  <c:v>3.1848000000000001</c:v>
                </c:pt>
                <c:pt idx="665">
                  <c:v>3.1848000000000001</c:v>
                </c:pt>
                <c:pt idx="666">
                  <c:v>3.1863999999999999</c:v>
                </c:pt>
                <c:pt idx="667">
                  <c:v>3.1863999999999999</c:v>
                </c:pt>
                <c:pt idx="668">
                  <c:v>3.1886999999999999</c:v>
                </c:pt>
                <c:pt idx="669">
                  <c:v>3.1894</c:v>
                </c:pt>
                <c:pt idx="670">
                  <c:v>3.1894</c:v>
                </c:pt>
                <c:pt idx="671">
                  <c:v>3.1911</c:v>
                </c:pt>
                <c:pt idx="672">
                  <c:v>3.1915</c:v>
                </c:pt>
                <c:pt idx="673">
                  <c:v>3.1922999999999999</c:v>
                </c:pt>
                <c:pt idx="674">
                  <c:v>3.1934</c:v>
                </c:pt>
                <c:pt idx="675">
                  <c:v>3.1943000000000001</c:v>
                </c:pt>
                <c:pt idx="676">
                  <c:v>3.1947999999999999</c:v>
                </c:pt>
                <c:pt idx="677">
                  <c:v>3.1964000000000001</c:v>
                </c:pt>
                <c:pt idx="678">
                  <c:v>3.1976</c:v>
                </c:pt>
                <c:pt idx="679">
                  <c:v>3.1978</c:v>
                </c:pt>
                <c:pt idx="680">
                  <c:v>3.1981000000000002</c:v>
                </c:pt>
                <c:pt idx="681">
                  <c:v>3.1989999999999998</c:v>
                </c:pt>
                <c:pt idx="682">
                  <c:v>3.1863000000000001</c:v>
                </c:pt>
                <c:pt idx="683">
                  <c:v>3.1865999999999999</c:v>
                </c:pt>
                <c:pt idx="684">
                  <c:v>3.1867999999999999</c:v>
                </c:pt>
                <c:pt idx="685">
                  <c:v>3.1878000000000002</c:v>
                </c:pt>
                <c:pt idx="686">
                  <c:v>3.1884999999999999</c:v>
                </c:pt>
                <c:pt idx="687">
                  <c:v>3.1884999999999999</c:v>
                </c:pt>
                <c:pt idx="688">
                  <c:v>3.1903000000000001</c:v>
                </c:pt>
                <c:pt idx="689">
                  <c:v>3.1899000000000002</c:v>
                </c:pt>
                <c:pt idx="690">
                  <c:v>3.1913</c:v>
                </c:pt>
                <c:pt idx="691">
                  <c:v>3.1924000000000001</c:v>
                </c:pt>
                <c:pt idx="692">
                  <c:v>3.1920000000000002</c:v>
                </c:pt>
                <c:pt idx="693">
                  <c:v>3.1934</c:v>
                </c:pt>
                <c:pt idx="694">
                  <c:v>3.1941000000000002</c:v>
                </c:pt>
                <c:pt idx="695">
                  <c:v>3.1941000000000002</c:v>
                </c:pt>
                <c:pt idx="696">
                  <c:v>3.1957</c:v>
                </c:pt>
                <c:pt idx="697">
                  <c:v>3.1960000000000002</c:v>
                </c:pt>
                <c:pt idx="698">
                  <c:v>3.1966999999999999</c:v>
                </c:pt>
                <c:pt idx="699">
                  <c:v>3.1974</c:v>
                </c:pt>
                <c:pt idx="700">
                  <c:v>3.1978</c:v>
                </c:pt>
                <c:pt idx="701">
                  <c:v>3.1985000000000001</c:v>
                </c:pt>
                <c:pt idx="702">
                  <c:v>3.1999</c:v>
                </c:pt>
                <c:pt idx="703">
                  <c:v>3.2004999999999999</c:v>
                </c:pt>
                <c:pt idx="704">
                  <c:v>3.2010000000000001</c:v>
                </c:pt>
                <c:pt idx="705">
                  <c:v>3.2012999999999998</c:v>
                </c:pt>
                <c:pt idx="706">
                  <c:v>3.2012999999999998</c:v>
                </c:pt>
                <c:pt idx="707">
                  <c:v>3.2029000000000001</c:v>
                </c:pt>
                <c:pt idx="708">
                  <c:v>3.2031000000000001</c:v>
                </c:pt>
                <c:pt idx="709">
                  <c:v>3.2035999999999998</c:v>
                </c:pt>
                <c:pt idx="710">
                  <c:v>3.2315</c:v>
                </c:pt>
                <c:pt idx="711">
                  <c:v>3.2341000000000002</c:v>
                </c:pt>
                <c:pt idx="712">
                  <c:v>3.2353000000000001</c:v>
                </c:pt>
                <c:pt idx="713">
                  <c:v>3.2364000000000002</c:v>
                </c:pt>
                <c:pt idx="714">
                  <c:v>3.2359</c:v>
                </c:pt>
                <c:pt idx="715">
                  <c:v>3.2378</c:v>
                </c:pt>
                <c:pt idx="716">
                  <c:v>3.2378</c:v>
                </c:pt>
                <c:pt idx="717">
                  <c:v>3.2387000000000001</c:v>
                </c:pt>
                <c:pt idx="718">
                  <c:v>3.2387999999999999</c:v>
                </c:pt>
                <c:pt idx="719">
                  <c:v>3.2391999999999999</c:v>
                </c:pt>
                <c:pt idx="720">
                  <c:v>3.2399</c:v>
                </c:pt>
                <c:pt idx="721">
                  <c:v>3.2406000000000001</c:v>
                </c:pt>
                <c:pt idx="722">
                  <c:v>3.2408999999999999</c:v>
                </c:pt>
                <c:pt idx="723">
                  <c:v>3.2416</c:v>
                </c:pt>
                <c:pt idx="724">
                  <c:v>3.2422</c:v>
                </c:pt>
                <c:pt idx="725">
                  <c:v>3.2423999999999999</c:v>
                </c:pt>
                <c:pt idx="726">
                  <c:v>3.2433000000000001</c:v>
                </c:pt>
                <c:pt idx="727">
                  <c:v>3.2435999999999998</c:v>
                </c:pt>
                <c:pt idx="728">
                  <c:v>3.2439</c:v>
                </c:pt>
                <c:pt idx="729">
                  <c:v>3.2439</c:v>
                </c:pt>
                <c:pt idx="730">
                  <c:v>3.2439</c:v>
                </c:pt>
                <c:pt idx="731">
                  <c:v>3.2454999999999998</c:v>
                </c:pt>
                <c:pt idx="732">
                  <c:v>3.2464</c:v>
                </c:pt>
                <c:pt idx="733">
                  <c:v>3.2462</c:v>
                </c:pt>
                <c:pt idx="734">
                  <c:v>3.2471000000000001</c:v>
                </c:pt>
                <c:pt idx="735">
                  <c:v>3.2471000000000001</c:v>
                </c:pt>
                <c:pt idx="736">
                  <c:v>3.2477999999999998</c:v>
                </c:pt>
                <c:pt idx="737">
                  <c:v>3.2481</c:v>
                </c:pt>
                <c:pt idx="738">
                  <c:v>3.2494999999999998</c:v>
                </c:pt>
                <c:pt idx="739">
                  <c:v>3.2262</c:v>
                </c:pt>
                <c:pt idx="740">
                  <c:v>3.2048999999999999</c:v>
                </c:pt>
                <c:pt idx="741">
                  <c:v>3.2056</c:v>
                </c:pt>
                <c:pt idx="742">
                  <c:v>3.2271999999999998</c:v>
                </c:pt>
                <c:pt idx="743">
                  <c:v>3.2355999999999998</c:v>
                </c:pt>
                <c:pt idx="744">
                  <c:v>3.2359</c:v>
                </c:pt>
                <c:pt idx="745">
                  <c:v>3.2361</c:v>
                </c:pt>
                <c:pt idx="746">
                  <c:v>3.2366000000000001</c:v>
                </c:pt>
                <c:pt idx="747">
                  <c:v>3.2370000000000001</c:v>
                </c:pt>
                <c:pt idx="748">
                  <c:v>3.2372999999999998</c:v>
                </c:pt>
                <c:pt idx="749">
                  <c:v>3.2376</c:v>
                </c:pt>
                <c:pt idx="750">
                  <c:v>3.2378999999999998</c:v>
                </c:pt>
                <c:pt idx="751">
                  <c:v>3.2378999999999998</c:v>
                </c:pt>
                <c:pt idx="752">
                  <c:v>3.2383000000000002</c:v>
                </c:pt>
                <c:pt idx="753">
                  <c:v>3.2385999999999999</c:v>
                </c:pt>
                <c:pt idx="754">
                  <c:v>3.2385999999999999</c:v>
                </c:pt>
                <c:pt idx="755">
                  <c:v>3.2397</c:v>
                </c:pt>
                <c:pt idx="756">
                  <c:v>3.2402000000000002</c:v>
                </c:pt>
                <c:pt idx="757">
                  <c:v>3.2408999999999999</c:v>
                </c:pt>
                <c:pt idx="758">
                  <c:v>3.2404000000000002</c:v>
                </c:pt>
                <c:pt idx="759">
                  <c:v>3.2410999999999999</c:v>
                </c:pt>
                <c:pt idx="760">
                  <c:v>3.2408999999999999</c:v>
                </c:pt>
                <c:pt idx="761">
                  <c:v>3.2416</c:v>
                </c:pt>
                <c:pt idx="762">
                  <c:v>3.2412999999999998</c:v>
                </c:pt>
                <c:pt idx="763">
                  <c:v>3.2416</c:v>
                </c:pt>
                <c:pt idx="764">
                  <c:v>3.242</c:v>
                </c:pt>
                <c:pt idx="765">
                  <c:v>3.2423000000000002</c:v>
                </c:pt>
                <c:pt idx="766">
                  <c:v>3.2425000000000002</c:v>
                </c:pt>
                <c:pt idx="767">
                  <c:v>3.2427000000000001</c:v>
                </c:pt>
                <c:pt idx="768">
                  <c:v>3.2425000000000002</c:v>
                </c:pt>
                <c:pt idx="769">
                  <c:v>3.2429999999999999</c:v>
                </c:pt>
                <c:pt idx="770">
                  <c:v>3.2431999999999999</c:v>
                </c:pt>
                <c:pt idx="771">
                  <c:v>3.2433999999999998</c:v>
                </c:pt>
                <c:pt idx="772">
                  <c:v>3.2431999999999999</c:v>
                </c:pt>
                <c:pt idx="773">
                  <c:v>3.2431999999999999</c:v>
                </c:pt>
                <c:pt idx="774">
                  <c:v>3.2437999999999998</c:v>
                </c:pt>
                <c:pt idx="775">
                  <c:v>3.2437999999999998</c:v>
                </c:pt>
                <c:pt idx="776">
                  <c:v>3.2440000000000002</c:v>
                </c:pt>
                <c:pt idx="777">
                  <c:v>3.2444999999999999</c:v>
                </c:pt>
                <c:pt idx="778">
                  <c:v>3.2443</c:v>
                </c:pt>
                <c:pt idx="779">
                  <c:v>3.2443</c:v>
                </c:pt>
                <c:pt idx="780">
                  <c:v>3.2443</c:v>
                </c:pt>
                <c:pt idx="781">
                  <c:v>3.2446999999999999</c:v>
                </c:pt>
                <c:pt idx="782">
                  <c:v>3.2442000000000002</c:v>
                </c:pt>
                <c:pt idx="783">
                  <c:v>3.2446999999999999</c:v>
                </c:pt>
                <c:pt idx="784">
                  <c:v>3.2448999999999999</c:v>
                </c:pt>
                <c:pt idx="785">
                  <c:v>3.2452000000000001</c:v>
                </c:pt>
                <c:pt idx="786">
                  <c:v>3.2450000000000001</c:v>
                </c:pt>
                <c:pt idx="787">
                  <c:v>3.2454000000000001</c:v>
                </c:pt>
                <c:pt idx="788">
                  <c:v>3.2454000000000001</c:v>
                </c:pt>
                <c:pt idx="789">
                  <c:v>3.2456999999999998</c:v>
                </c:pt>
                <c:pt idx="790">
                  <c:v>3.2454000000000001</c:v>
                </c:pt>
                <c:pt idx="791">
                  <c:v>3.2458999999999998</c:v>
                </c:pt>
                <c:pt idx="792">
                  <c:v>3.2454000000000001</c:v>
                </c:pt>
                <c:pt idx="793">
                  <c:v>3.2458999999999998</c:v>
                </c:pt>
                <c:pt idx="794">
                  <c:v>3.2463000000000002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C-4C56-AE00-7502098E54AD}"/>
            </c:ext>
          </c:extLst>
        </c:ser>
        <c:ser>
          <c:idx val="1"/>
          <c:order val="1"/>
          <c:tx>
            <c:strRef>
              <c:f>'20231124-4'!$C$2</c:f>
              <c:strCache>
                <c:ptCount val="1"/>
                <c:pt idx="0">
                  <c:v>3.385</c:v>
                </c:pt>
              </c:strCache>
            </c:strRef>
          </c:tx>
          <c:spPr>
            <a:ln w="1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'20231124-4'!$C$3:$C$797</c:f>
              <c:numCache>
                <c:formatCode>General</c:formatCode>
                <c:ptCount val="795"/>
                <c:pt idx="0">
                  <c:v>3.3847</c:v>
                </c:pt>
                <c:pt idx="1">
                  <c:v>3.3839999999999999</c:v>
                </c:pt>
                <c:pt idx="2">
                  <c:v>3.3828999999999998</c:v>
                </c:pt>
                <c:pt idx="3">
                  <c:v>3.3822999999999999</c:v>
                </c:pt>
                <c:pt idx="4">
                  <c:v>3.3820999999999999</c:v>
                </c:pt>
                <c:pt idx="5">
                  <c:v>3.3816000000000002</c:v>
                </c:pt>
                <c:pt idx="6">
                  <c:v>3.3807</c:v>
                </c:pt>
                <c:pt idx="7">
                  <c:v>3.38</c:v>
                </c:pt>
                <c:pt idx="8">
                  <c:v>3.3795000000000002</c:v>
                </c:pt>
                <c:pt idx="9">
                  <c:v>3.3780999999999999</c:v>
                </c:pt>
                <c:pt idx="10">
                  <c:v>3.3780999999999999</c:v>
                </c:pt>
                <c:pt idx="11">
                  <c:v>3.3778999999999999</c:v>
                </c:pt>
                <c:pt idx="12">
                  <c:v>3.3778999999999999</c:v>
                </c:pt>
                <c:pt idx="13">
                  <c:v>3.3765000000000001</c:v>
                </c:pt>
                <c:pt idx="14">
                  <c:v>3.3757999999999999</c:v>
                </c:pt>
                <c:pt idx="15">
                  <c:v>3.3751000000000002</c:v>
                </c:pt>
                <c:pt idx="16">
                  <c:v>3.3751000000000002</c:v>
                </c:pt>
                <c:pt idx="17">
                  <c:v>3.3744000000000001</c:v>
                </c:pt>
                <c:pt idx="18">
                  <c:v>3.3740000000000001</c:v>
                </c:pt>
                <c:pt idx="19">
                  <c:v>3.3740000000000001</c:v>
                </c:pt>
                <c:pt idx="20">
                  <c:v>3.3730000000000002</c:v>
                </c:pt>
                <c:pt idx="21">
                  <c:v>3.3721000000000001</c:v>
                </c:pt>
                <c:pt idx="22">
                  <c:v>3.3721000000000001</c:v>
                </c:pt>
                <c:pt idx="23">
                  <c:v>3.3719000000000001</c:v>
                </c:pt>
                <c:pt idx="24">
                  <c:v>3.371</c:v>
                </c:pt>
                <c:pt idx="25">
                  <c:v>3.3706999999999998</c:v>
                </c:pt>
                <c:pt idx="26">
                  <c:v>3.3704999999999998</c:v>
                </c:pt>
                <c:pt idx="27">
                  <c:v>3.37</c:v>
                </c:pt>
                <c:pt idx="28">
                  <c:v>3.3696999999999999</c:v>
                </c:pt>
                <c:pt idx="29">
                  <c:v>3.3685999999999998</c:v>
                </c:pt>
                <c:pt idx="30">
                  <c:v>3.3685999999999998</c:v>
                </c:pt>
                <c:pt idx="31">
                  <c:v>3.3683000000000001</c:v>
                </c:pt>
                <c:pt idx="32">
                  <c:v>3.3679000000000001</c:v>
                </c:pt>
                <c:pt idx="33">
                  <c:v>3.2347999999999999</c:v>
                </c:pt>
                <c:pt idx="34">
                  <c:v>3.0291000000000001</c:v>
                </c:pt>
                <c:pt idx="35">
                  <c:v>2.9329000000000001</c:v>
                </c:pt>
                <c:pt idx="36">
                  <c:v>2.9081000000000001</c:v>
                </c:pt>
                <c:pt idx="37">
                  <c:v>2.8839999999999999</c:v>
                </c:pt>
                <c:pt idx="38">
                  <c:v>2.8504999999999998</c:v>
                </c:pt>
                <c:pt idx="39">
                  <c:v>2.8656999999999999</c:v>
                </c:pt>
                <c:pt idx="40">
                  <c:v>2.7915000000000001</c:v>
                </c:pt>
                <c:pt idx="41">
                  <c:v>2.8025000000000002</c:v>
                </c:pt>
                <c:pt idx="42">
                  <c:v>2.8330000000000002</c:v>
                </c:pt>
                <c:pt idx="43">
                  <c:v>2.8142999999999998</c:v>
                </c:pt>
                <c:pt idx="44">
                  <c:v>2.8108</c:v>
                </c:pt>
                <c:pt idx="45">
                  <c:v>2.8445</c:v>
                </c:pt>
                <c:pt idx="46">
                  <c:v>2.8172999999999999</c:v>
                </c:pt>
                <c:pt idx="47">
                  <c:v>2.8231999999999999</c:v>
                </c:pt>
                <c:pt idx="48">
                  <c:v>2.7770000000000001</c:v>
                </c:pt>
                <c:pt idx="49">
                  <c:v>2.7583000000000002</c:v>
                </c:pt>
                <c:pt idx="50">
                  <c:v>2.8334999999999999</c:v>
                </c:pt>
                <c:pt idx="51">
                  <c:v>2.8231000000000002</c:v>
                </c:pt>
                <c:pt idx="52">
                  <c:v>2.8231000000000002</c:v>
                </c:pt>
                <c:pt idx="53">
                  <c:v>2.8144999999999998</c:v>
                </c:pt>
                <c:pt idx="54">
                  <c:v>2.7957999999999998</c:v>
                </c:pt>
                <c:pt idx="55">
                  <c:v>2.8005</c:v>
                </c:pt>
                <c:pt idx="56">
                  <c:v>2.7986</c:v>
                </c:pt>
                <c:pt idx="57">
                  <c:v>2.7665000000000002</c:v>
                </c:pt>
                <c:pt idx="58">
                  <c:v>2.7530000000000001</c:v>
                </c:pt>
                <c:pt idx="59">
                  <c:v>2.7917999999999998</c:v>
                </c:pt>
                <c:pt idx="60">
                  <c:v>2.8544999999999998</c:v>
                </c:pt>
                <c:pt idx="61">
                  <c:v>2.8631000000000002</c:v>
                </c:pt>
                <c:pt idx="62">
                  <c:v>2.7925</c:v>
                </c:pt>
                <c:pt idx="63">
                  <c:v>2.8229000000000002</c:v>
                </c:pt>
                <c:pt idx="64">
                  <c:v>2.8005</c:v>
                </c:pt>
                <c:pt idx="65">
                  <c:v>2.7844000000000002</c:v>
                </c:pt>
                <c:pt idx="66">
                  <c:v>2.7892999999999999</c:v>
                </c:pt>
                <c:pt idx="67">
                  <c:v>2.8081999999999998</c:v>
                </c:pt>
                <c:pt idx="68">
                  <c:v>2.8216000000000001</c:v>
                </c:pt>
                <c:pt idx="69">
                  <c:v>2.9079000000000002</c:v>
                </c:pt>
                <c:pt idx="70">
                  <c:v>3.1993999999999998</c:v>
                </c:pt>
                <c:pt idx="71">
                  <c:v>3.2185999999999999</c:v>
                </c:pt>
                <c:pt idx="72">
                  <c:v>3.2381000000000002</c:v>
                </c:pt>
                <c:pt idx="73">
                  <c:v>3.2511999999999999</c:v>
                </c:pt>
                <c:pt idx="74">
                  <c:v>3.2565</c:v>
                </c:pt>
                <c:pt idx="75">
                  <c:v>3.2654000000000001</c:v>
                </c:pt>
                <c:pt idx="76">
                  <c:v>3.2706</c:v>
                </c:pt>
                <c:pt idx="77">
                  <c:v>3.2778999999999998</c:v>
                </c:pt>
                <c:pt idx="78">
                  <c:v>3.2778999999999998</c:v>
                </c:pt>
                <c:pt idx="79">
                  <c:v>3.2863000000000002</c:v>
                </c:pt>
                <c:pt idx="80">
                  <c:v>3.2917000000000001</c:v>
                </c:pt>
                <c:pt idx="81">
                  <c:v>3.2012999999999998</c:v>
                </c:pt>
                <c:pt idx="82">
                  <c:v>3.0097</c:v>
                </c:pt>
                <c:pt idx="83">
                  <c:v>2.9371</c:v>
                </c:pt>
                <c:pt idx="84">
                  <c:v>2.8597000000000001</c:v>
                </c:pt>
                <c:pt idx="85">
                  <c:v>2.8854000000000002</c:v>
                </c:pt>
                <c:pt idx="86">
                  <c:v>2.8864000000000001</c:v>
                </c:pt>
                <c:pt idx="87">
                  <c:v>2.8386</c:v>
                </c:pt>
                <c:pt idx="88">
                  <c:v>2.8509000000000002</c:v>
                </c:pt>
                <c:pt idx="89">
                  <c:v>2.8460999999999999</c:v>
                </c:pt>
                <c:pt idx="90">
                  <c:v>2.8544</c:v>
                </c:pt>
                <c:pt idx="91">
                  <c:v>2.8573</c:v>
                </c:pt>
                <c:pt idx="92">
                  <c:v>2.7856000000000001</c:v>
                </c:pt>
                <c:pt idx="93">
                  <c:v>2.7835000000000001</c:v>
                </c:pt>
                <c:pt idx="94">
                  <c:v>2.8020999999999998</c:v>
                </c:pt>
                <c:pt idx="95">
                  <c:v>2.8020999999999998</c:v>
                </c:pt>
                <c:pt idx="96">
                  <c:v>2.9171</c:v>
                </c:pt>
                <c:pt idx="97">
                  <c:v>2.8275000000000001</c:v>
                </c:pt>
                <c:pt idx="98">
                  <c:v>2.8111999999999999</c:v>
                </c:pt>
                <c:pt idx="99">
                  <c:v>2.8542000000000001</c:v>
                </c:pt>
                <c:pt idx="100">
                  <c:v>2.8306</c:v>
                </c:pt>
                <c:pt idx="101">
                  <c:v>2.8109000000000002</c:v>
                </c:pt>
                <c:pt idx="102">
                  <c:v>2.8041999999999998</c:v>
                </c:pt>
                <c:pt idx="103">
                  <c:v>2.8502000000000001</c:v>
                </c:pt>
                <c:pt idx="104">
                  <c:v>2.8096999999999999</c:v>
                </c:pt>
                <c:pt idx="105">
                  <c:v>2.8483999999999998</c:v>
                </c:pt>
                <c:pt idx="106">
                  <c:v>2.8287</c:v>
                </c:pt>
                <c:pt idx="107">
                  <c:v>3.1909999999999998</c:v>
                </c:pt>
                <c:pt idx="108">
                  <c:v>2.8891</c:v>
                </c:pt>
                <c:pt idx="109">
                  <c:v>2.8685</c:v>
                </c:pt>
                <c:pt idx="110">
                  <c:v>2.8765000000000001</c:v>
                </c:pt>
                <c:pt idx="111">
                  <c:v>2.8841999999999999</c:v>
                </c:pt>
                <c:pt idx="112">
                  <c:v>2.8681000000000001</c:v>
                </c:pt>
                <c:pt idx="113">
                  <c:v>3.1339000000000001</c:v>
                </c:pt>
                <c:pt idx="114">
                  <c:v>2.9428999999999998</c:v>
                </c:pt>
                <c:pt idx="115">
                  <c:v>2.8799000000000001</c:v>
                </c:pt>
                <c:pt idx="116">
                  <c:v>2.8519000000000001</c:v>
                </c:pt>
                <c:pt idx="117">
                  <c:v>2.8546999999999998</c:v>
                </c:pt>
                <c:pt idx="118">
                  <c:v>2.8391999999999999</c:v>
                </c:pt>
                <c:pt idx="119">
                  <c:v>2.8248000000000002</c:v>
                </c:pt>
                <c:pt idx="120">
                  <c:v>2.7982999999999998</c:v>
                </c:pt>
                <c:pt idx="121">
                  <c:v>2.8065000000000002</c:v>
                </c:pt>
                <c:pt idx="122">
                  <c:v>2.8456000000000001</c:v>
                </c:pt>
                <c:pt idx="123">
                  <c:v>2.8456000000000001</c:v>
                </c:pt>
                <c:pt idx="124">
                  <c:v>2.8536999999999999</c:v>
                </c:pt>
                <c:pt idx="125">
                  <c:v>2.8073999999999999</c:v>
                </c:pt>
                <c:pt idx="126">
                  <c:v>2.8317999999999999</c:v>
                </c:pt>
                <c:pt idx="127">
                  <c:v>2.8161</c:v>
                </c:pt>
                <c:pt idx="128">
                  <c:v>2.8580000000000001</c:v>
                </c:pt>
                <c:pt idx="129">
                  <c:v>2.8395000000000001</c:v>
                </c:pt>
                <c:pt idx="130">
                  <c:v>2.7997000000000001</c:v>
                </c:pt>
                <c:pt idx="131">
                  <c:v>2.7997000000000001</c:v>
                </c:pt>
                <c:pt idx="132">
                  <c:v>2.9948000000000001</c:v>
                </c:pt>
                <c:pt idx="133">
                  <c:v>2.8771</c:v>
                </c:pt>
                <c:pt idx="134">
                  <c:v>2.8647999999999998</c:v>
                </c:pt>
                <c:pt idx="135">
                  <c:v>2.8422999999999998</c:v>
                </c:pt>
                <c:pt idx="136">
                  <c:v>2.8506999999999998</c:v>
                </c:pt>
                <c:pt idx="137">
                  <c:v>2.8506999999999998</c:v>
                </c:pt>
                <c:pt idx="138">
                  <c:v>2.81</c:v>
                </c:pt>
                <c:pt idx="139">
                  <c:v>2.81</c:v>
                </c:pt>
                <c:pt idx="140">
                  <c:v>2.8292000000000002</c:v>
                </c:pt>
                <c:pt idx="141">
                  <c:v>2.8292000000000002</c:v>
                </c:pt>
                <c:pt idx="142">
                  <c:v>2.8351000000000002</c:v>
                </c:pt>
                <c:pt idx="143">
                  <c:v>2.8365</c:v>
                </c:pt>
                <c:pt idx="144">
                  <c:v>2.8206000000000002</c:v>
                </c:pt>
                <c:pt idx="145">
                  <c:v>2.8485999999999998</c:v>
                </c:pt>
                <c:pt idx="146">
                  <c:v>2.8565999999999998</c:v>
                </c:pt>
                <c:pt idx="147">
                  <c:v>2.8565999999999998</c:v>
                </c:pt>
                <c:pt idx="148">
                  <c:v>2.8365</c:v>
                </c:pt>
                <c:pt idx="149">
                  <c:v>2.8393000000000002</c:v>
                </c:pt>
                <c:pt idx="150">
                  <c:v>2.8346</c:v>
                </c:pt>
                <c:pt idx="151">
                  <c:v>2.8685999999999998</c:v>
                </c:pt>
                <c:pt idx="152">
                  <c:v>2.8831000000000002</c:v>
                </c:pt>
                <c:pt idx="153">
                  <c:v>2.8567999999999998</c:v>
                </c:pt>
                <c:pt idx="154">
                  <c:v>2.8485999999999998</c:v>
                </c:pt>
                <c:pt idx="155">
                  <c:v>2.8573</c:v>
                </c:pt>
                <c:pt idx="156">
                  <c:v>2.8601000000000001</c:v>
                </c:pt>
                <c:pt idx="157">
                  <c:v>2.8854000000000002</c:v>
                </c:pt>
                <c:pt idx="158">
                  <c:v>2.8929</c:v>
                </c:pt>
                <c:pt idx="159">
                  <c:v>2.9081000000000001</c:v>
                </c:pt>
                <c:pt idx="160">
                  <c:v>2.8902999999999999</c:v>
                </c:pt>
                <c:pt idx="161">
                  <c:v>2.9177</c:v>
                </c:pt>
                <c:pt idx="162">
                  <c:v>3.0472999999999999</c:v>
                </c:pt>
                <c:pt idx="163">
                  <c:v>3.1852</c:v>
                </c:pt>
                <c:pt idx="164">
                  <c:v>3.2023000000000001</c:v>
                </c:pt>
                <c:pt idx="165">
                  <c:v>3.1219999999999999</c:v>
                </c:pt>
                <c:pt idx="166">
                  <c:v>3.1219999999999999</c:v>
                </c:pt>
                <c:pt idx="167">
                  <c:v>2.9923000000000002</c:v>
                </c:pt>
                <c:pt idx="168">
                  <c:v>2.9792999999999998</c:v>
                </c:pt>
                <c:pt idx="169">
                  <c:v>2.9533</c:v>
                </c:pt>
                <c:pt idx="170">
                  <c:v>2.9777999999999998</c:v>
                </c:pt>
                <c:pt idx="171">
                  <c:v>2.9754999999999998</c:v>
                </c:pt>
                <c:pt idx="172">
                  <c:v>2.9523000000000001</c:v>
                </c:pt>
                <c:pt idx="173">
                  <c:v>2.9565000000000001</c:v>
                </c:pt>
                <c:pt idx="174">
                  <c:v>3.1549999999999998</c:v>
                </c:pt>
                <c:pt idx="175">
                  <c:v>3.2198000000000002</c:v>
                </c:pt>
                <c:pt idx="176">
                  <c:v>3.2490999999999999</c:v>
                </c:pt>
                <c:pt idx="177">
                  <c:v>3.2547000000000001</c:v>
                </c:pt>
                <c:pt idx="178">
                  <c:v>3.2597999999999998</c:v>
                </c:pt>
                <c:pt idx="179">
                  <c:v>3.2597999999999998</c:v>
                </c:pt>
                <c:pt idx="180">
                  <c:v>3.2753000000000001</c:v>
                </c:pt>
                <c:pt idx="181">
                  <c:v>3.2806000000000002</c:v>
                </c:pt>
                <c:pt idx="182">
                  <c:v>3.2831999999999999</c:v>
                </c:pt>
                <c:pt idx="183">
                  <c:v>3.2875000000000001</c:v>
                </c:pt>
                <c:pt idx="184">
                  <c:v>3.2913999999999999</c:v>
                </c:pt>
                <c:pt idx="185">
                  <c:v>3.2934999999999999</c:v>
                </c:pt>
                <c:pt idx="186">
                  <c:v>3.2949000000000002</c:v>
                </c:pt>
                <c:pt idx="187">
                  <c:v>3.0630000000000002</c:v>
                </c:pt>
                <c:pt idx="188">
                  <c:v>2.9619</c:v>
                </c:pt>
                <c:pt idx="189">
                  <c:v>2.9462999999999999</c:v>
                </c:pt>
                <c:pt idx="190">
                  <c:v>2.9359999999999999</c:v>
                </c:pt>
                <c:pt idx="191">
                  <c:v>2.9298000000000002</c:v>
                </c:pt>
                <c:pt idx="192">
                  <c:v>2.9670000000000001</c:v>
                </c:pt>
                <c:pt idx="193">
                  <c:v>2.8885000000000001</c:v>
                </c:pt>
                <c:pt idx="194">
                  <c:v>2.8921999999999999</c:v>
                </c:pt>
                <c:pt idx="195">
                  <c:v>2.927</c:v>
                </c:pt>
                <c:pt idx="196">
                  <c:v>2.9056999999999999</c:v>
                </c:pt>
                <c:pt idx="197">
                  <c:v>2.8658000000000001</c:v>
                </c:pt>
                <c:pt idx="198">
                  <c:v>2.8866000000000001</c:v>
                </c:pt>
                <c:pt idx="199">
                  <c:v>2.8685</c:v>
                </c:pt>
                <c:pt idx="200">
                  <c:v>2.8610000000000002</c:v>
                </c:pt>
                <c:pt idx="201">
                  <c:v>2.8483999999999998</c:v>
                </c:pt>
                <c:pt idx="202">
                  <c:v>2.8679000000000001</c:v>
                </c:pt>
                <c:pt idx="203">
                  <c:v>2.8458000000000001</c:v>
                </c:pt>
                <c:pt idx="204">
                  <c:v>2.8407</c:v>
                </c:pt>
                <c:pt idx="205">
                  <c:v>2.8458000000000001</c:v>
                </c:pt>
                <c:pt idx="206">
                  <c:v>3.1699000000000002</c:v>
                </c:pt>
                <c:pt idx="207">
                  <c:v>2.883</c:v>
                </c:pt>
                <c:pt idx="208">
                  <c:v>2.8565999999999998</c:v>
                </c:pt>
                <c:pt idx="209">
                  <c:v>2.8327</c:v>
                </c:pt>
                <c:pt idx="210">
                  <c:v>3.0186000000000002</c:v>
                </c:pt>
                <c:pt idx="211">
                  <c:v>2.9504999999999999</c:v>
                </c:pt>
                <c:pt idx="212">
                  <c:v>2.8723000000000001</c:v>
                </c:pt>
                <c:pt idx="213">
                  <c:v>2.8841999999999999</c:v>
                </c:pt>
                <c:pt idx="214">
                  <c:v>2.89</c:v>
                </c:pt>
                <c:pt idx="215">
                  <c:v>2.8925999999999998</c:v>
                </c:pt>
                <c:pt idx="216">
                  <c:v>2.8925999999999998</c:v>
                </c:pt>
                <c:pt idx="217">
                  <c:v>2.8685999999999998</c:v>
                </c:pt>
                <c:pt idx="218">
                  <c:v>2.8464999999999998</c:v>
                </c:pt>
                <c:pt idx="219">
                  <c:v>2.8708999999999998</c:v>
                </c:pt>
                <c:pt idx="220">
                  <c:v>2.8782999999999999</c:v>
                </c:pt>
                <c:pt idx="221">
                  <c:v>2.8654999999999999</c:v>
                </c:pt>
                <c:pt idx="222">
                  <c:v>2.8841999999999999</c:v>
                </c:pt>
                <c:pt idx="223">
                  <c:v>2.8677999999999999</c:v>
                </c:pt>
                <c:pt idx="224">
                  <c:v>2.879</c:v>
                </c:pt>
                <c:pt idx="225">
                  <c:v>2.8382999999999998</c:v>
                </c:pt>
                <c:pt idx="226">
                  <c:v>2.9287000000000001</c:v>
                </c:pt>
                <c:pt idx="227">
                  <c:v>2.9007999999999998</c:v>
                </c:pt>
                <c:pt idx="228">
                  <c:v>2.8769999999999998</c:v>
                </c:pt>
                <c:pt idx="229">
                  <c:v>2.8961000000000001</c:v>
                </c:pt>
                <c:pt idx="230">
                  <c:v>2.8715999999999999</c:v>
                </c:pt>
                <c:pt idx="231">
                  <c:v>2.8677999999999999</c:v>
                </c:pt>
                <c:pt idx="232">
                  <c:v>2.8542000000000001</c:v>
                </c:pt>
                <c:pt idx="233">
                  <c:v>2.8635999999999999</c:v>
                </c:pt>
                <c:pt idx="234">
                  <c:v>2.8635999999999999</c:v>
                </c:pt>
                <c:pt idx="235">
                  <c:v>2.8628999999999998</c:v>
                </c:pt>
                <c:pt idx="236">
                  <c:v>2.8491</c:v>
                </c:pt>
                <c:pt idx="237">
                  <c:v>2.8552</c:v>
                </c:pt>
                <c:pt idx="238">
                  <c:v>2.8601000000000001</c:v>
                </c:pt>
                <c:pt idx="239">
                  <c:v>2.8694999999999999</c:v>
                </c:pt>
                <c:pt idx="240">
                  <c:v>2.879</c:v>
                </c:pt>
                <c:pt idx="241">
                  <c:v>2.8628999999999998</c:v>
                </c:pt>
                <c:pt idx="242">
                  <c:v>2.8738999999999999</c:v>
                </c:pt>
                <c:pt idx="243">
                  <c:v>2.8632</c:v>
                </c:pt>
                <c:pt idx="244">
                  <c:v>2.8673999999999999</c:v>
                </c:pt>
                <c:pt idx="245">
                  <c:v>2.8673999999999999</c:v>
                </c:pt>
                <c:pt idx="246">
                  <c:v>2.8852000000000002</c:v>
                </c:pt>
                <c:pt idx="247">
                  <c:v>2.8942000000000001</c:v>
                </c:pt>
                <c:pt idx="248">
                  <c:v>2.8639000000000001</c:v>
                </c:pt>
                <c:pt idx="249">
                  <c:v>2.8816000000000002</c:v>
                </c:pt>
                <c:pt idx="250">
                  <c:v>2.8597999999999999</c:v>
                </c:pt>
                <c:pt idx="251">
                  <c:v>2.9422999999999999</c:v>
                </c:pt>
                <c:pt idx="252">
                  <c:v>2.8702000000000001</c:v>
                </c:pt>
                <c:pt idx="253">
                  <c:v>2.9119999999999999</c:v>
                </c:pt>
                <c:pt idx="254">
                  <c:v>2.8818999999999999</c:v>
                </c:pt>
                <c:pt idx="255">
                  <c:v>2.8933</c:v>
                </c:pt>
                <c:pt idx="256">
                  <c:v>2.8660000000000001</c:v>
                </c:pt>
                <c:pt idx="257">
                  <c:v>2.8769</c:v>
                </c:pt>
                <c:pt idx="258">
                  <c:v>2.8570000000000002</c:v>
                </c:pt>
                <c:pt idx="259">
                  <c:v>2.8839000000000001</c:v>
                </c:pt>
                <c:pt idx="260">
                  <c:v>2.9102999999999999</c:v>
                </c:pt>
                <c:pt idx="261">
                  <c:v>2.9133</c:v>
                </c:pt>
                <c:pt idx="262">
                  <c:v>2.9188999999999998</c:v>
                </c:pt>
                <c:pt idx="263">
                  <c:v>2.9359999999999999</c:v>
                </c:pt>
                <c:pt idx="264">
                  <c:v>2.9438</c:v>
                </c:pt>
                <c:pt idx="265">
                  <c:v>2.9500999999999999</c:v>
                </c:pt>
                <c:pt idx="266">
                  <c:v>2.9502999999999999</c:v>
                </c:pt>
                <c:pt idx="267">
                  <c:v>2.9159000000000002</c:v>
                </c:pt>
                <c:pt idx="268">
                  <c:v>2.9159000000000002</c:v>
                </c:pt>
                <c:pt idx="269">
                  <c:v>2.919</c:v>
                </c:pt>
                <c:pt idx="270">
                  <c:v>2.9125999999999999</c:v>
                </c:pt>
                <c:pt idx="271">
                  <c:v>2.91</c:v>
                </c:pt>
                <c:pt idx="272">
                  <c:v>2.9257</c:v>
                </c:pt>
                <c:pt idx="273">
                  <c:v>3.1962000000000002</c:v>
                </c:pt>
                <c:pt idx="274">
                  <c:v>3.2178</c:v>
                </c:pt>
                <c:pt idx="275">
                  <c:v>3.2349000000000001</c:v>
                </c:pt>
                <c:pt idx="276">
                  <c:v>3.2465999999999999</c:v>
                </c:pt>
                <c:pt idx="277">
                  <c:v>3.2551999999999999</c:v>
                </c:pt>
                <c:pt idx="278">
                  <c:v>3.2589999999999999</c:v>
                </c:pt>
                <c:pt idx="279">
                  <c:v>3.2652999999999999</c:v>
                </c:pt>
                <c:pt idx="280">
                  <c:v>3.2685</c:v>
                </c:pt>
                <c:pt idx="281">
                  <c:v>3.2742</c:v>
                </c:pt>
                <c:pt idx="282">
                  <c:v>3.2780999999999998</c:v>
                </c:pt>
                <c:pt idx="283">
                  <c:v>3.2803</c:v>
                </c:pt>
                <c:pt idx="284">
                  <c:v>3.0470000000000002</c:v>
                </c:pt>
                <c:pt idx="285">
                  <c:v>3.0116999999999998</c:v>
                </c:pt>
                <c:pt idx="286">
                  <c:v>2.9798</c:v>
                </c:pt>
                <c:pt idx="287">
                  <c:v>2.9211</c:v>
                </c:pt>
                <c:pt idx="288">
                  <c:v>2.9194</c:v>
                </c:pt>
                <c:pt idx="289">
                  <c:v>2.9047000000000001</c:v>
                </c:pt>
                <c:pt idx="290">
                  <c:v>2.9327999999999999</c:v>
                </c:pt>
                <c:pt idx="291">
                  <c:v>2.9091</c:v>
                </c:pt>
                <c:pt idx="292">
                  <c:v>2.9026000000000001</c:v>
                </c:pt>
                <c:pt idx="293">
                  <c:v>2.8997999999999999</c:v>
                </c:pt>
                <c:pt idx="294">
                  <c:v>2.8851</c:v>
                </c:pt>
                <c:pt idx="295">
                  <c:v>2.8858000000000001</c:v>
                </c:pt>
                <c:pt idx="296">
                  <c:v>2.8940000000000001</c:v>
                </c:pt>
                <c:pt idx="297">
                  <c:v>2.8622999999999998</c:v>
                </c:pt>
                <c:pt idx="298">
                  <c:v>2.8433999999999999</c:v>
                </c:pt>
                <c:pt idx="299">
                  <c:v>2.8494999999999999</c:v>
                </c:pt>
                <c:pt idx="300">
                  <c:v>2.8651</c:v>
                </c:pt>
                <c:pt idx="301">
                  <c:v>2.8565</c:v>
                </c:pt>
                <c:pt idx="302">
                  <c:v>2.8591000000000002</c:v>
                </c:pt>
                <c:pt idx="303">
                  <c:v>2.8412999999999999</c:v>
                </c:pt>
                <c:pt idx="304">
                  <c:v>2.8209</c:v>
                </c:pt>
                <c:pt idx="305">
                  <c:v>3.1392000000000002</c:v>
                </c:pt>
                <c:pt idx="306">
                  <c:v>2.9714</c:v>
                </c:pt>
                <c:pt idx="307">
                  <c:v>2.9702000000000002</c:v>
                </c:pt>
                <c:pt idx="308">
                  <c:v>2.8921999999999999</c:v>
                </c:pt>
                <c:pt idx="309">
                  <c:v>2.8723000000000001</c:v>
                </c:pt>
                <c:pt idx="310">
                  <c:v>2.8723000000000001</c:v>
                </c:pt>
                <c:pt idx="311">
                  <c:v>2.9988999999999999</c:v>
                </c:pt>
                <c:pt idx="312">
                  <c:v>2.8978000000000002</c:v>
                </c:pt>
                <c:pt idx="313">
                  <c:v>2.8831000000000002</c:v>
                </c:pt>
                <c:pt idx="314">
                  <c:v>2.8546999999999998</c:v>
                </c:pt>
                <c:pt idx="315">
                  <c:v>2.8639000000000001</c:v>
                </c:pt>
                <c:pt idx="316">
                  <c:v>2.839</c:v>
                </c:pt>
                <c:pt idx="317">
                  <c:v>2.8723000000000001</c:v>
                </c:pt>
                <c:pt idx="318">
                  <c:v>2.8340999999999998</c:v>
                </c:pt>
                <c:pt idx="319">
                  <c:v>2.8464999999999998</c:v>
                </c:pt>
                <c:pt idx="320">
                  <c:v>2.8809</c:v>
                </c:pt>
                <c:pt idx="321">
                  <c:v>2.8643000000000001</c:v>
                </c:pt>
                <c:pt idx="322">
                  <c:v>2.8687</c:v>
                </c:pt>
                <c:pt idx="323">
                  <c:v>2.8464999999999998</c:v>
                </c:pt>
                <c:pt idx="324">
                  <c:v>2.8464999999999998</c:v>
                </c:pt>
                <c:pt idx="325">
                  <c:v>2.9228000000000001</c:v>
                </c:pt>
                <c:pt idx="326">
                  <c:v>2.8580000000000001</c:v>
                </c:pt>
                <c:pt idx="327">
                  <c:v>2.8778999999999999</c:v>
                </c:pt>
                <c:pt idx="328">
                  <c:v>2.8751000000000002</c:v>
                </c:pt>
                <c:pt idx="329">
                  <c:v>2.8664000000000001</c:v>
                </c:pt>
                <c:pt idx="330">
                  <c:v>2.8666999999999998</c:v>
                </c:pt>
                <c:pt idx="331">
                  <c:v>2.8439999999999999</c:v>
                </c:pt>
                <c:pt idx="332">
                  <c:v>2.8591000000000002</c:v>
                </c:pt>
                <c:pt idx="333">
                  <c:v>3.0636999999999999</c:v>
                </c:pt>
                <c:pt idx="334">
                  <c:v>2.8834</c:v>
                </c:pt>
                <c:pt idx="335">
                  <c:v>2.8512</c:v>
                </c:pt>
                <c:pt idx="336">
                  <c:v>3.0531000000000001</c:v>
                </c:pt>
                <c:pt idx="337">
                  <c:v>3.0531000000000001</c:v>
                </c:pt>
                <c:pt idx="338">
                  <c:v>2.923</c:v>
                </c:pt>
                <c:pt idx="339">
                  <c:v>2.9131999999999998</c:v>
                </c:pt>
                <c:pt idx="340">
                  <c:v>2.9214000000000002</c:v>
                </c:pt>
                <c:pt idx="341">
                  <c:v>2.9152999999999998</c:v>
                </c:pt>
                <c:pt idx="342">
                  <c:v>2.8933</c:v>
                </c:pt>
                <c:pt idx="343">
                  <c:v>2.9424000000000001</c:v>
                </c:pt>
                <c:pt idx="344">
                  <c:v>3.2075999999999998</c:v>
                </c:pt>
                <c:pt idx="345">
                  <c:v>2.9754</c:v>
                </c:pt>
                <c:pt idx="346">
                  <c:v>2.9340000000000002</c:v>
                </c:pt>
                <c:pt idx="347">
                  <c:v>2.9786999999999999</c:v>
                </c:pt>
                <c:pt idx="348">
                  <c:v>2.9224999999999999</c:v>
                </c:pt>
                <c:pt idx="349">
                  <c:v>2.9478</c:v>
                </c:pt>
                <c:pt idx="350">
                  <c:v>2.9296000000000002</c:v>
                </c:pt>
                <c:pt idx="351">
                  <c:v>2.9365999999999999</c:v>
                </c:pt>
                <c:pt idx="352">
                  <c:v>2.9169</c:v>
                </c:pt>
                <c:pt idx="353">
                  <c:v>2.9091999999999998</c:v>
                </c:pt>
                <c:pt idx="354">
                  <c:v>2.9220000000000002</c:v>
                </c:pt>
                <c:pt idx="355">
                  <c:v>2.9228000000000001</c:v>
                </c:pt>
                <c:pt idx="356">
                  <c:v>2.9022000000000001</c:v>
                </c:pt>
                <c:pt idx="357">
                  <c:v>2.9127999999999998</c:v>
                </c:pt>
                <c:pt idx="358">
                  <c:v>2.9262999999999999</c:v>
                </c:pt>
                <c:pt idx="359">
                  <c:v>2.8995000000000002</c:v>
                </c:pt>
                <c:pt idx="360">
                  <c:v>2.9024999999999999</c:v>
                </c:pt>
                <c:pt idx="361">
                  <c:v>2.9165000000000001</c:v>
                </c:pt>
                <c:pt idx="362">
                  <c:v>2.9386000000000001</c:v>
                </c:pt>
                <c:pt idx="363">
                  <c:v>2.9236</c:v>
                </c:pt>
                <c:pt idx="364">
                  <c:v>2.9236</c:v>
                </c:pt>
                <c:pt idx="365">
                  <c:v>2.9190999999999998</c:v>
                </c:pt>
                <c:pt idx="366">
                  <c:v>2.9215</c:v>
                </c:pt>
                <c:pt idx="367">
                  <c:v>2.9161000000000001</c:v>
                </c:pt>
                <c:pt idx="368">
                  <c:v>2.8952</c:v>
                </c:pt>
                <c:pt idx="369">
                  <c:v>2.9014000000000002</c:v>
                </c:pt>
                <c:pt idx="370">
                  <c:v>2.9317000000000002</c:v>
                </c:pt>
                <c:pt idx="371">
                  <c:v>2.9226000000000001</c:v>
                </c:pt>
                <c:pt idx="372">
                  <c:v>2.9131</c:v>
                </c:pt>
                <c:pt idx="373">
                  <c:v>2.9171999999999998</c:v>
                </c:pt>
                <c:pt idx="374">
                  <c:v>2.9358</c:v>
                </c:pt>
                <c:pt idx="375">
                  <c:v>2.9668000000000001</c:v>
                </c:pt>
                <c:pt idx="376">
                  <c:v>2.9443999999999999</c:v>
                </c:pt>
                <c:pt idx="377">
                  <c:v>2.9462999999999999</c:v>
                </c:pt>
                <c:pt idx="378">
                  <c:v>3.1080000000000001</c:v>
                </c:pt>
                <c:pt idx="379">
                  <c:v>3.2138</c:v>
                </c:pt>
                <c:pt idx="380">
                  <c:v>3.2277999999999998</c:v>
                </c:pt>
                <c:pt idx="381">
                  <c:v>3.2330999999999999</c:v>
                </c:pt>
                <c:pt idx="382">
                  <c:v>3.242</c:v>
                </c:pt>
                <c:pt idx="383">
                  <c:v>3.2452999999999999</c:v>
                </c:pt>
                <c:pt idx="384">
                  <c:v>3.2515000000000001</c:v>
                </c:pt>
                <c:pt idx="385">
                  <c:v>3.2572000000000001</c:v>
                </c:pt>
                <c:pt idx="386">
                  <c:v>3.2606999999999999</c:v>
                </c:pt>
                <c:pt idx="387">
                  <c:v>3.2631999999999999</c:v>
                </c:pt>
                <c:pt idx="388">
                  <c:v>3.2663000000000002</c:v>
                </c:pt>
                <c:pt idx="389">
                  <c:v>3.0243000000000002</c:v>
                </c:pt>
                <c:pt idx="390">
                  <c:v>2.9944000000000002</c:v>
                </c:pt>
                <c:pt idx="391">
                  <c:v>2.9725999999999999</c:v>
                </c:pt>
                <c:pt idx="392">
                  <c:v>2.9354</c:v>
                </c:pt>
                <c:pt idx="393">
                  <c:v>2.9340000000000002</c:v>
                </c:pt>
                <c:pt idx="394">
                  <c:v>2.9091999999999998</c:v>
                </c:pt>
                <c:pt idx="395">
                  <c:v>2.9066999999999998</c:v>
                </c:pt>
                <c:pt idx="396">
                  <c:v>2.9679000000000002</c:v>
                </c:pt>
                <c:pt idx="397">
                  <c:v>2.9140999999999999</c:v>
                </c:pt>
                <c:pt idx="398">
                  <c:v>2.9081000000000001</c:v>
                </c:pt>
                <c:pt idx="399">
                  <c:v>2.8999000000000001</c:v>
                </c:pt>
                <c:pt idx="400">
                  <c:v>2.9039999999999999</c:v>
                </c:pt>
                <c:pt idx="401">
                  <c:v>3.0623</c:v>
                </c:pt>
                <c:pt idx="402">
                  <c:v>2.9679000000000002</c:v>
                </c:pt>
                <c:pt idx="403">
                  <c:v>2.8997999999999999</c:v>
                </c:pt>
                <c:pt idx="404">
                  <c:v>2.9083000000000001</c:v>
                </c:pt>
                <c:pt idx="405">
                  <c:v>2.8639999999999999</c:v>
                </c:pt>
                <c:pt idx="406">
                  <c:v>2.8538999999999999</c:v>
                </c:pt>
                <c:pt idx="407">
                  <c:v>2.8940000000000001</c:v>
                </c:pt>
                <c:pt idx="408">
                  <c:v>2.8422000000000001</c:v>
                </c:pt>
                <c:pt idx="409">
                  <c:v>2.8574000000000002</c:v>
                </c:pt>
                <c:pt idx="410">
                  <c:v>2.8504</c:v>
                </c:pt>
                <c:pt idx="411">
                  <c:v>2.8359000000000001</c:v>
                </c:pt>
                <c:pt idx="412">
                  <c:v>2.8389000000000002</c:v>
                </c:pt>
                <c:pt idx="413">
                  <c:v>2.8334999999999999</c:v>
                </c:pt>
                <c:pt idx="414">
                  <c:v>2.9115000000000002</c:v>
                </c:pt>
                <c:pt idx="415">
                  <c:v>2.9030999999999998</c:v>
                </c:pt>
                <c:pt idx="416">
                  <c:v>2.8612000000000002</c:v>
                </c:pt>
                <c:pt idx="417">
                  <c:v>2.9746999999999999</c:v>
                </c:pt>
                <c:pt idx="418">
                  <c:v>2.9037000000000002</c:v>
                </c:pt>
                <c:pt idx="419">
                  <c:v>2.9037000000000002</c:v>
                </c:pt>
                <c:pt idx="420">
                  <c:v>2.9188999999999998</c:v>
                </c:pt>
                <c:pt idx="421">
                  <c:v>2.8824000000000001</c:v>
                </c:pt>
                <c:pt idx="422">
                  <c:v>2.8967000000000001</c:v>
                </c:pt>
                <c:pt idx="423">
                  <c:v>2.8929999999999998</c:v>
                </c:pt>
                <c:pt idx="424">
                  <c:v>2.8195000000000001</c:v>
                </c:pt>
                <c:pt idx="425">
                  <c:v>2.8416999999999999</c:v>
                </c:pt>
                <c:pt idx="426">
                  <c:v>2.8218000000000001</c:v>
                </c:pt>
                <c:pt idx="427">
                  <c:v>2.8914</c:v>
                </c:pt>
                <c:pt idx="428">
                  <c:v>2.8881000000000001</c:v>
                </c:pt>
                <c:pt idx="429">
                  <c:v>2.8313999999999999</c:v>
                </c:pt>
                <c:pt idx="430">
                  <c:v>2.8191000000000002</c:v>
                </c:pt>
                <c:pt idx="431">
                  <c:v>2.8283</c:v>
                </c:pt>
                <c:pt idx="432">
                  <c:v>2.8841999999999999</c:v>
                </c:pt>
                <c:pt idx="433">
                  <c:v>2.8841999999999999</c:v>
                </c:pt>
                <c:pt idx="434">
                  <c:v>2.8313000000000001</c:v>
                </c:pt>
                <c:pt idx="435">
                  <c:v>2.8498000000000001</c:v>
                </c:pt>
                <c:pt idx="436">
                  <c:v>2.8525999999999998</c:v>
                </c:pt>
                <c:pt idx="437">
                  <c:v>2.8395999999999999</c:v>
                </c:pt>
                <c:pt idx="438">
                  <c:v>2.8565999999999998</c:v>
                </c:pt>
                <c:pt idx="439">
                  <c:v>2.8269000000000002</c:v>
                </c:pt>
                <c:pt idx="440">
                  <c:v>2.8839999999999999</c:v>
                </c:pt>
                <c:pt idx="441">
                  <c:v>2.8992</c:v>
                </c:pt>
                <c:pt idx="442">
                  <c:v>2.8812000000000002</c:v>
                </c:pt>
                <c:pt idx="443">
                  <c:v>2.8734999999999999</c:v>
                </c:pt>
                <c:pt idx="444">
                  <c:v>2.8275999999999999</c:v>
                </c:pt>
                <c:pt idx="445">
                  <c:v>2.8048999999999999</c:v>
                </c:pt>
                <c:pt idx="446">
                  <c:v>2.8126000000000002</c:v>
                </c:pt>
                <c:pt idx="447">
                  <c:v>2.8126000000000002</c:v>
                </c:pt>
                <c:pt idx="448">
                  <c:v>3.1798000000000002</c:v>
                </c:pt>
                <c:pt idx="449">
                  <c:v>3.0575999999999999</c:v>
                </c:pt>
                <c:pt idx="450">
                  <c:v>2.9207999999999998</c:v>
                </c:pt>
                <c:pt idx="451">
                  <c:v>2.899</c:v>
                </c:pt>
                <c:pt idx="452">
                  <c:v>2.9051</c:v>
                </c:pt>
                <c:pt idx="453">
                  <c:v>2.8384</c:v>
                </c:pt>
                <c:pt idx="454">
                  <c:v>2.8330000000000002</c:v>
                </c:pt>
                <c:pt idx="455">
                  <c:v>2.8641999999999999</c:v>
                </c:pt>
                <c:pt idx="456">
                  <c:v>2.8340000000000001</c:v>
                </c:pt>
                <c:pt idx="457">
                  <c:v>2.8176999999999999</c:v>
                </c:pt>
                <c:pt idx="458">
                  <c:v>2.7966000000000002</c:v>
                </c:pt>
                <c:pt idx="459">
                  <c:v>2.8113000000000001</c:v>
                </c:pt>
                <c:pt idx="460">
                  <c:v>2.8382999999999998</c:v>
                </c:pt>
                <c:pt idx="461">
                  <c:v>2.8660999999999999</c:v>
                </c:pt>
                <c:pt idx="462">
                  <c:v>2.8216000000000001</c:v>
                </c:pt>
                <c:pt idx="463">
                  <c:v>2.8216000000000001</c:v>
                </c:pt>
                <c:pt idx="464">
                  <c:v>2.8704999999999998</c:v>
                </c:pt>
                <c:pt idx="465">
                  <c:v>2.8883000000000001</c:v>
                </c:pt>
                <c:pt idx="466">
                  <c:v>2.8765999999999998</c:v>
                </c:pt>
                <c:pt idx="467">
                  <c:v>2.9014000000000002</c:v>
                </c:pt>
                <c:pt idx="468">
                  <c:v>2.9026000000000001</c:v>
                </c:pt>
                <c:pt idx="469">
                  <c:v>2.8858000000000001</c:v>
                </c:pt>
                <c:pt idx="470">
                  <c:v>2.8296000000000001</c:v>
                </c:pt>
                <c:pt idx="471">
                  <c:v>2.8504</c:v>
                </c:pt>
                <c:pt idx="472">
                  <c:v>2.8626</c:v>
                </c:pt>
                <c:pt idx="473">
                  <c:v>2.8279999999999998</c:v>
                </c:pt>
                <c:pt idx="474">
                  <c:v>2.8401000000000001</c:v>
                </c:pt>
                <c:pt idx="475">
                  <c:v>2.8813</c:v>
                </c:pt>
                <c:pt idx="476">
                  <c:v>2.8733</c:v>
                </c:pt>
                <c:pt idx="477">
                  <c:v>2.8754</c:v>
                </c:pt>
                <c:pt idx="478">
                  <c:v>2.8794</c:v>
                </c:pt>
                <c:pt idx="479">
                  <c:v>3.0728</c:v>
                </c:pt>
                <c:pt idx="480">
                  <c:v>3.157</c:v>
                </c:pt>
                <c:pt idx="481">
                  <c:v>3.1743999999999999</c:v>
                </c:pt>
                <c:pt idx="482">
                  <c:v>3.1808999999999998</c:v>
                </c:pt>
                <c:pt idx="483">
                  <c:v>3.1907999999999999</c:v>
                </c:pt>
                <c:pt idx="484">
                  <c:v>3.1949999999999998</c:v>
                </c:pt>
                <c:pt idx="485">
                  <c:v>3.2017000000000002</c:v>
                </c:pt>
                <c:pt idx="486">
                  <c:v>3.2071000000000001</c:v>
                </c:pt>
                <c:pt idx="487">
                  <c:v>3.2099000000000002</c:v>
                </c:pt>
                <c:pt idx="488">
                  <c:v>3.2139000000000002</c:v>
                </c:pt>
                <c:pt idx="489">
                  <c:v>3.2174</c:v>
                </c:pt>
                <c:pt idx="490">
                  <c:v>2.9973000000000001</c:v>
                </c:pt>
                <c:pt idx="491">
                  <c:v>3.0261999999999998</c:v>
                </c:pt>
                <c:pt idx="492">
                  <c:v>2.9363999999999999</c:v>
                </c:pt>
                <c:pt idx="493">
                  <c:v>2.8891</c:v>
                </c:pt>
                <c:pt idx="494">
                  <c:v>2.8549000000000002</c:v>
                </c:pt>
                <c:pt idx="495">
                  <c:v>2.8706999999999998</c:v>
                </c:pt>
                <c:pt idx="496">
                  <c:v>2.8308</c:v>
                </c:pt>
                <c:pt idx="497">
                  <c:v>2.8300999999999998</c:v>
                </c:pt>
                <c:pt idx="498">
                  <c:v>2.8732000000000002</c:v>
                </c:pt>
                <c:pt idx="499">
                  <c:v>3.0326</c:v>
                </c:pt>
                <c:pt idx="500">
                  <c:v>2.85</c:v>
                </c:pt>
                <c:pt idx="501">
                  <c:v>2.8376000000000001</c:v>
                </c:pt>
                <c:pt idx="502">
                  <c:v>2.7866</c:v>
                </c:pt>
                <c:pt idx="503">
                  <c:v>2.7702</c:v>
                </c:pt>
                <c:pt idx="504">
                  <c:v>3.1246</c:v>
                </c:pt>
                <c:pt idx="505">
                  <c:v>2.8732000000000002</c:v>
                </c:pt>
                <c:pt idx="506">
                  <c:v>2.8064</c:v>
                </c:pt>
                <c:pt idx="507">
                  <c:v>2.7930000000000001</c:v>
                </c:pt>
                <c:pt idx="508">
                  <c:v>3.1556999999999999</c:v>
                </c:pt>
                <c:pt idx="509">
                  <c:v>3.1718000000000002</c:v>
                </c:pt>
                <c:pt idx="510">
                  <c:v>3.1922000000000001</c:v>
                </c:pt>
                <c:pt idx="511">
                  <c:v>3.2048999999999999</c:v>
                </c:pt>
                <c:pt idx="512">
                  <c:v>3.2105000000000001</c:v>
                </c:pt>
                <c:pt idx="513">
                  <c:v>2.9424999999999999</c:v>
                </c:pt>
                <c:pt idx="514">
                  <c:v>2.9228999999999998</c:v>
                </c:pt>
                <c:pt idx="515">
                  <c:v>2.8847999999999998</c:v>
                </c:pt>
                <c:pt idx="516">
                  <c:v>2.8552</c:v>
                </c:pt>
                <c:pt idx="517">
                  <c:v>2.8460999999999999</c:v>
                </c:pt>
                <c:pt idx="518">
                  <c:v>2.8048999999999999</c:v>
                </c:pt>
                <c:pt idx="519">
                  <c:v>2.7808000000000002</c:v>
                </c:pt>
                <c:pt idx="520">
                  <c:v>2.7553000000000001</c:v>
                </c:pt>
                <c:pt idx="521">
                  <c:v>2.9300999999999999</c:v>
                </c:pt>
                <c:pt idx="522">
                  <c:v>3.056</c:v>
                </c:pt>
                <c:pt idx="523">
                  <c:v>2.8904000000000001</c:v>
                </c:pt>
                <c:pt idx="524">
                  <c:v>2.8673999999999999</c:v>
                </c:pt>
                <c:pt idx="525">
                  <c:v>2.8317999999999999</c:v>
                </c:pt>
                <c:pt idx="526">
                  <c:v>2.7825000000000002</c:v>
                </c:pt>
                <c:pt idx="527">
                  <c:v>2.7675000000000001</c:v>
                </c:pt>
                <c:pt idx="528">
                  <c:v>2.7269000000000001</c:v>
                </c:pt>
                <c:pt idx="529">
                  <c:v>2.7269000000000001</c:v>
                </c:pt>
                <c:pt idx="530">
                  <c:v>2.7056</c:v>
                </c:pt>
                <c:pt idx="531">
                  <c:v>2.6833</c:v>
                </c:pt>
                <c:pt idx="532">
                  <c:v>2.7397</c:v>
                </c:pt>
                <c:pt idx="533">
                  <c:v>2.8477999999999999</c:v>
                </c:pt>
                <c:pt idx="534">
                  <c:v>2.8477999999999999</c:v>
                </c:pt>
                <c:pt idx="535">
                  <c:v>2.9365999999999999</c:v>
                </c:pt>
                <c:pt idx="536">
                  <c:v>2.8671000000000002</c:v>
                </c:pt>
                <c:pt idx="537">
                  <c:v>2.7507000000000001</c:v>
                </c:pt>
                <c:pt idx="538">
                  <c:v>2.7039</c:v>
                </c:pt>
                <c:pt idx="539">
                  <c:v>2.7288000000000001</c:v>
                </c:pt>
                <c:pt idx="540">
                  <c:v>2.6855000000000002</c:v>
                </c:pt>
                <c:pt idx="541">
                  <c:v>2.7058</c:v>
                </c:pt>
                <c:pt idx="542">
                  <c:v>2.6962000000000002</c:v>
                </c:pt>
                <c:pt idx="543">
                  <c:v>2.6880999999999999</c:v>
                </c:pt>
                <c:pt idx="544">
                  <c:v>2.7054</c:v>
                </c:pt>
                <c:pt idx="545">
                  <c:v>2.9634999999999998</c:v>
                </c:pt>
                <c:pt idx="546">
                  <c:v>2.6947999999999999</c:v>
                </c:pt>
                <c:pt idx="547">
                  <c:v>2.6688000000000001</c:v>
                </c:pt>
                <c:pt idx="548">
                  <c:v>2.6831</c:v>
                </c:pt>
                <c:pt idx="549">
                  <c:v>3.0059999999999998</c:v>
                </c:pt>
                <c:pt idx="550">
                  <c:v>3.0051000000000001</c:v>
                </c:pt>
                <c:pt idx="551">
                  <c:v>2.8641999999999999</c:v>
                </c:pt>
                <c:pt idx="552">
                  <c:v>2.7517</c:v>
                </c:pt>
                <c:pt idx="553">
                  <c:v>2.7517</c:v>
                </c:pt>
                <c:pt idx="554">
                  <c:v>2.6924999999999999</c:v>
                </c:pt>
                <c:pt idx="555">
                  <c:v>2.6745000000000001</c:v>
                </c:pt>
                <c:pt idx="556">
                  <c:v>2.6349</c:v>
                </c:pt>
                <c:pt idx="557">
                  <c:v>2.6103999999999998</c:v>
                </c:pt>
                <c:pt idx="558">
                  <c:v>2.6073</c:v>
                </c:pt>
                <c:pt idx="559">
                  <c:v>2.6160000000000001</c:v>
                </c:pt>
                <c:pt idx="560">
                  <c:v>2.5682999999999998</c:v>
                </c:pt>
                <c:pt idx="561">
                  <c:v>2.5499999999999998</c:v>
                </c:pt>
                <c:pt idx="562">
                  <c:v>2.5327000000000002</c:v>
                </c:pt>
                <c:pt idx="563">
                  <c:v>2.5104000000000002</c:v>
                </c:pt>
                <c:pt idx="564">
                  <c:v>2.5623999999999998</c:v>
                </c:pt>
                <c:pt idx="565">
                  <c:v>2.4943</c:v>
                </c:pt>
                <c:pt idx="566">
                  <c:v>2.5369000000000002</c:v>
                </c:pt>
                <c:pt idx="567">
                  <c:v>2.5245000000000002</c:v>
                </c:pt>
                <c:pt idx="568">
                  <c:v>2.7906</c:v>
                </c:pt>
                <c:pt idx="569">
                  <c:v>2.8159999999999998</c:v>
                </c:pt>
                <c:pt idx="570">
                  <c:v>2.7101000000000002</c:v>
                </c:pt>
                <c:pt idx="571">
                  <c:v>2.5689000000000002</c:v>
                </c:pt>
                <c:pt idx="572">
                  <c:v>2.5870000000000002</c:v>
                </c:pt>
                <c:pt idx="573">
                  <c:v>2.5870000000000002</c:v>
                </c:pt>
                <c:pt idx="574">
                  <c:v>2.4876999999999998</c:v>
                </c:pt>
                <c:pt idx="575">
                  <c:v>2.5118999999999998</c:v>
                </c:pt>
                <c:pt idx="576">
                  <c:v>2.4630000000000001</c:v>
                </c:pt>
                <c:pt idx="577">
                  <c:v>2.4257</c:v>
                </c:pt>
                <c:pt idx="578">
                  <c:v>2.8285</c:v>
                </c:pt>
                <c:pt idx="579">
                  <c:v>2.9043000000000001</c:v>
                </c:pt>
                <c:pt idx="580">
                  <c:v>2.9239000000000002</c:v>
                </c:pt>
                <c:pt idx="581">
                  <c:v>2.9521999999999999</c:v>
                </c:pt>
                <c:pt idx="582">
                  <c:v>2.9639000000000002</c:v>
                </c:pt>
                <c:pt idx="583">
                  <c:v>2.9828999999999999</c:v>
                </c:pt>
                <c:pt idx="584">
                  <c:v>2.9904000000000002</c:v>
                </c:pt>
                <c:pt idx="585">
                  <c:v>3.0103</c:v>
                </c:pt>
                <c:pt idx="586">
                  <c:v>3.0160999999999998</c:v>
                </c:pt>
                <c:pt idx="587">
                  <c:v>3.0266000000000002</c:v>
                </c:pt>
                <c:pt idx="588">
                  <c:v>3.0266000000000002</c:v>
                </c:pt>
                <c:pt idx="589">
                  <c:v>3.0404</c:v>
                </c:pt>
                <c:pt idx="590">
                  <c:v>3.0472999999999999</c:v>
                </c:pt>
                <c:pt idx="591">
                  <c:v>3.0514000000000001</c:v>
                </c:pt>
                <c:pt idx="592">
                  <c:v>3.0579999999999998</c:v>
                </c:pt>
                <c:pt idx="593">
                  <c:v>3.0608</c:v>
                </c:pt>
                <c:pt idx="594">
                  <c:v>3.0728</c:v>
                </c:pt>
                <c:pt idx="595">
                  <c:v>3.0836999999999999</c:v>
                </c:pt>
                <c:pt idx="596">
                  <c:v>3.0884999999999998</c:v>
                </c:pt>
                <c:pt idx="597">
                  <c:v>3.0939999999999999</c:v>
                </c:pt>
                <c:pt idx="598">
                  <c:v>3.0958999999999999</c:v>
                </c:pt>
                <c:pt idx="599">
                  <c:v>3.1029</c:v>
                </c:pt>
                <c:pt idx="600">
                  <c:v>3.1051000000000002</c:v>
                </c:pt>
                <c:pt idx="601">
                  <c:v>3.1065</c:v>
                </c:pt>
                <c:pt idx="602">
                  <c:v>3.1112000000000002</c:v>
                </c:pt>
                <c:pt idx="603">
                  <c:v>3.1145</c:v>
                </c:pt>
                <c:pt idx="604">
                  <c:v>3.1164999999999998</c:v>
                </c:pt>
                <c:pt idx="605">
                  <c:v>3.12</c:v>
                </c:pt>
                <c:pt idx="606">
                  <c:v>3.1231</c:v>
                </c:pt>
                <c:pt idx="607">
                  <c:v>3.125</c:v>
                </c:pt>
                <c:pt idx="608">
                  <c:v>3.1267999999999998</c:v>
                </c:pt>
                <c:pt idx="609">
                  <c:v>3.1315</c:v>
                </c:pt>
                <c:pt idx="610">
                  <c:v>3.1320000000000001</c:v>
                </c:pt>
                <c:pt idx="611">
                  <c:v>3.1355</c:v>
                </c:pt>
                <c:pt idx="612">
                  <c:v>3.1381000000000001</c:v>
                </c:pt>
                <c:pt idx="613">
                  <c:v>3.1396999999999999</c:v>
                </c:pt>
                <c:pt idx="614">
                  <c:v>3.1427999999999998</c:v>
                </c:pt>
                <c:pt idx="615">
                  <c:v>3.1435</c:v>
                </c:pt>
                <c:pt idx="616">
                  <c:v>3.1465000000000001</c:v>
                </c:pt>
                <c:pt idx="617">
                  <c:v>3.1474000000000002</c:v>
                </c:pt>
                <c:pt idx="618">
                  <c:v>3.1495000000000002</c:v>
                </c:pt>
                <c:pt idx="619">
                  <c:v>3.1520999999999999</c:v>
                </c:pt>
                <c:pt idx="620">
                  <c:v>3.1530999999999998</c:v>
                </c:pt>
                <c:pt idx="621">
                  <c:v>3.1554000000000002</c:v>
                </c:pt>
                <c:pt idx="622">
                  <c:v>3.1577999999999999</c:v>
                </c:pt>
                <c:pt idx="623">
                  <c:v>3.1583999999999999</c:v>
                </c:pt>
                <c:pt idx="624">
                  <c:v>3.1307999999999998</c:v>
                </c:pt>
                <c:pt idx="625">
                  <c:v>3.1320000000000001</c:v>
                </c:pt>
                <c:pt idx="626">
                  <c:v>3.1339000000000001</c:v>
                </c:pt>
                <c:pt idx="627">
                  <c:v>3.1362000000000001</c:v>
                </c:pt>
                <c:pt idx="628">
                  <c:v>3.1371000000000002</c:v>
                </c:pt>
                <c:pt idx="629">
                  <c:v>3.1387999999999998</c:v>
                </c:pt>
                <c:pt idx="630">
                  <c:v>3.1387999999999998</c:v>
                </c:pt>
                <c:pt idx="631">
                  <c:v>3.1415999999999999</c:v>
                </c:pt>
                <c:pt idx="632">
                  <c:v>3.1425000000000001</c:v>
                </c:pt>
                <c:pt idx="633">
                  <c:v>3.1450999999999998</c:v>
                </c:pt>
                <c:pt idx="634">
                  <c:v>3.1456</c:v>
                </c:pt>
                <c:pt idx="635">
                  <c:v>3.1474000000000002</c:v>
                </c:pt>
                <c:pt idx="636">
                  <c:v>3.1490999999999998</c:v>
                </c:pt>
                <c:pt idx="637">
                  <c:v>3.1501999999999999</c:v>
                </c:pt>
                <c:pt idx="638">
                  <c:v>3.1509</c:v>
                </c:pt>
                <c:pt idx="639">
                  <c:v>3.1528</c:v>
                </c:pt>
                <c:pt idx="640">
                  <c:v>3.1537999999999999</c:v>
                </c:pt>
                <c:pt idx="641">
                  <c:v>3.1551999999999998</c:v>
                </c:pt>
                <c:pt idx="642">
                  <c:v>3.1564000000000001</c:v>
                </c:pt>
                <c:pt idx="643">
                  <c:v>3.1573000000000002</c:v>
                </c:pt>
                <c:pt idx="644">
                  <c:v>3.1589</c:v>
                </c:pt>
                <c:pt idx="645">
                  <c:v>3.1589</c:v>
                </c:pt>
                <c:pt idx="646">
                  <c:v>3.1613000000000002</c:v>
                </c:pt>
                <c:pt idx="647">
                  <c:v>3.1619999999999999</c:v>
                </c:pt>
                <c:pt idx="648">
                  <c:v>3.1625999999999999</c:v>
                </c:pt>
                <c:pt idx="649">
                  <c:v>3.1644999999999999</c:v>
                </c:pt>
                <c:pt idx="650">
                  <c:v>3.1652</c:v>
                </c:pt>
                <c:pt idx="651">
                  <c:v>3.1657000000000002</c:v>
                </c:pt>
                <c:pt idx="652">
                  <c:v>3.2038000000000002</c:v>
                </c:pt>
                <c:pt idx="653">
                  <c:v>3.2134999999999998</c:v>
                </c:pt>
                <c:pt idx="654">
                  <c:v>3.2145999999999999</c:v>
                </c:pt>
                <c:pt idx="655">
                  <c:v>3.1859000000000002</c:v>
                </c:pt>
                <c:pt idx="656">
                  <c:v>3.1869999999999998</c:v>
                </c:pt>
                <c:pt idx="657">
                  <c:v>3.1877</c:v>
                </c:pt>
                <c:pt idx="658">
                  <c:v>3.1886000000000001</c:v>
                </c:pt>
                <c:pt idx="659">
                  <c:v>3.1896</c:v>
                </c:pt>
                <c:pt idx="660">
                  <c:v>3.1903000000000001</c:v>
                </c:pt>
                <c:pt idx="661">
                  <c:v>3.1915</c:v>
                </c:pt>
                <c:pt idx="662">
                  <c:v>3.1924000000000001</c:v>
                </c:pt>
                <c:pt idx="663">
                  <c:v>3.194</c:v>
                </c:pt>
                <c:pt idx="664">
                  <c:v>3.1945000000000001</c:v>
                </c:pt>
                <c:pt idx="665">
                  <c:v>3.1953999999999998</c:v>
                </c:pt>
                <c:pt idx="666">
                  <c:v>3.1959</c:v>
                </c:pt>
                <c:pt idx="667">
                  <c:v>3.1959</c:v>
                </c:pt>
                <c:pt idx="668">
                  <c:v>3.1981999999999999</c:v>
                </c:pt>
                <c:pt idx="669">
                  <c:v>3.1997</c:v>
                </c:pt>
                <c:pt idx="670">
                  <c:v>3.1997</c:v>
                </c:pt>
                <c:pt idx="671">
                  <c:v>3.2010000000000001</c:v>
                </c:pt>
                <c:pt idx="672">
                  <c:v>3.2012999999999998</c:v>
                </c:pt>
                <c:pt idx="673">
                  <c:v>3.2027000000000001</c:v>
                </c:pt>
                <c:pt idx="674">
                  <c:v>3.2031000000000001</c:v>
                </c:pt>
                <c:pt idx="675">
                  <c:v>3.2040999999999999</c:v>
                </c:pt>
                <c:pt idx="676">
                  <c:v>3.2046999999999999</c:v>
                </c:pt>
                <c:pt idx="677">
                  <c:v>3.2057000000000002</c:v>
                </c:pt>
                <c:pt idx="678">
                  <c:v>3.2069000000000001</c:v>
                </c:pt>
                <c:pt idx="679">
                  <c:v>3.2067999999999999</c:v>
                </c:pt>
                <c:pt idx="680">
                  <c:v>3.2075</c:v>
                </c:pt>
                <c:pt idx="681">
                  <c:v>3.2088999999999999</c:v>
                </c:pt>
                <c:pt idx="682">
                  <c:v>3.2090000000000001</c:v>
                </c:pt>
                <c:pt idx="683">
                  <c:v>3.2094</c:v>
                </c:pt>
                <c:pt idx="684">
                  <c:v>3.2101000000000002</c:v>
                </c:pt>
                <c:pt idx="685">
                  <c:v>3.2109000000000001</c:v>
                </c:pt>
                <c:pt idx="686">
                  <c:v>3.2115</c:v>
                </c:pt>
                <c:pt idx="687">
                  <c:v>3.2115</c:v>
                </c:pt>
                <c:pt idx="688">
                  <c:v>3.2130000000000001</c:v>
                </c:pt>
                <c:pt idx="689">
                  <c:v>3.2136999999999998</c:v>
                </c:pt>
                <c:pt idx="690">
                  <c:v>3.2141000000000002</c:v>
                </c:pt>
                <c:pt idx="691">
                  <c:v>3.2151000000000001</c:v>
                </c:pt>
                <c:pt idx="692">
                  <c:v>3.2160000000000002</c:v>
                </c:pt>
                <c:pt idx="693">
                  <c:v>3.2160000000000002</c:v>
                </c:pt>
                <c:pt idx="694">
                  <c:v>3.2168999999999999</c:v>
                </c:pt>
                <c:pt idx="695">
                  <c:v>3.2168999999999999</c:v>
                </c:pt>
                <c:pt idx="696">
                  <c:v>3.2176</c:v>
                </c:pt>
                <c:pt idx="697">
                  <c:v>3.2185999999999999</c:v>
                </c:pt>
                <c:pt idx="698">
                  <c:v>3.2197</c:v>
                </c:pt>
                <c:pt idx="699">
                  <c:v>3.22</c:v>
                </c:pt>
                <c:pt idx="700">
                  <c:v>3.2210000000000001</c:v>
                </c:pt>
                <c:pt idx="701">
                  <c:v>3.2214999999999998</c:v>
                </c:pt>
                <c:pt idx="702">
                  <c:v>3.2222</c:v>
                </c:pt>
                <c:pt idx="703">
                  <c:v>3.2229000000000001</c:v>
                </c:pt>
                <c:pt idx="704">
                  <c:v>3.2233999999999998</c:v>
                </c:pt>
                <c:pt idx="705">
                  <c:v>3.2239</c:v>
                </c:pt>
                <c:pt idx="706">
                  <c:v>3.2239</c:v>
                </c:pt>
                <c:pt idx="707">
                  <c:v>3.2252000000000001</c:v>
                </c:pt>
                <c:pt idx="708">
                  <c:v>3.2256999999999998</c:v>
                </c:pt>
                <c:pt idx="709">
                  <c:v>3.2265999999999999</c:v>
                </c:pt>
                <c:pt idx="710">
                  <c:v>3.2130999999999998</c:v>
                </c:pt>
                <c:pt idx="711">
                  <c:v>3.2128999999999999</c:v>
                </c:pt>
                <c:pt idx="712">
                  <c:v>3.2128999999999999</c:v>
                </c:pt>
                <c:pt idx="713">
                  <c:v>3.2138</c:v>
                </c:pt>
                <c:pt idx="714">
                  <c:v>3.214</c:v>
                </c:pt>
                <c:pt idx="715">
                  <c:v>3.2143000000000002</c:v>
                </c:pt>
                <c:pt idx="716">
                  <c:v>3.2149000000000001</c:v>
                </c:pt>
                <c:pt idx="717">
                  <c:v>3.2157</c:v>
                </c:pt>
                <c:pt idx="718">
                  <c:v>3.2161</c:v>
                </c:pt>
                <c:pt idx="719">
                  <c:v>3.2164000000000001</c:v>
                </c:pt>
                <c:pt idx="720">
                  <c:v>3.2170000000000001</c:v>
                </c:pt>
                <c:pt idx="721">
                  <c:v>3.2174999999999998</c:v>
                </c:pt>
                <c:pt idx="722">
                  <c:v>3.218</c:v>
                </c:pt>
                <c:pt idx="723">
                  <c:v>3.2187000000000001</c:v>
                </c:pt>
                <c:pt idx="724">
                  <c:v>3.2185999999999999</c:v>
                </c:pt>
                <c:pt idx="725">
                  <c:v>3.2197</c:v>
                </c:pt>
                <c:pt idx="726">
                  <c:v>3.2202000000000002</c:v>
                </c:pt>
                <c:pt idx="727">
                  <c:v>3.2202999999999999</c:v>
                </c:pt>
                <c:pt idx="728">
                  <c:v>3.2214</c:v>
                </c:pt>
                <c:pt idx="729">
                  <c:v>3.2214</c:v>
                </c:pt>
                <c:pt idx="730">
                  <c:v>3.2214</c:v>
                </c:pt>
                <c:pt idx="731">
                  <c:v>3.2223000000000002</c:v>
                </c:pt>
                <c:pt idx="732">
                  <c:v>3.2229999999999999</c:v>
                </c:pt>
                <c:pt idx="733">
                  <c:v>3.2235</c:v>
                </c:pt>
                <c:pt idx="734">
                  <c:v>3.2240000000000002</c:v>
                </c:pt>
                <c:pt idx="735">
                  <c:v>3.2240000000000002</c:v>
                </c:pt>
                <c:pt idx="736">
                  <c:v>3.2240000000000002</c:v>
                </c:pt>
                <c:pt idx="737">
                  <c:v>3.2244999999999999</c:v>
                </c:pt>
                <c:pt idx="738">
                  <c:v>3.2244999999999999</c:v>
                </c:pt>
                <c:pt idx="739">
                  <c:v>3.2549000000000001</c:v>
                </c:pt>
                <c:pt idx="740">
                  <c:v>3.2703000000000002</c:v>
                </c:pt>
                <c:pt idx="741">
                  <c:v>3.2715000000000001</c:v>
                </c:pt>
                <c:pt idx="742">
                  <c:v>3.2471000000000001</c:v>
                </c:pt>
                <c:pt idx="743">
                  <c:v>3.2425000000000002</c:v>
                </c:pt>
                <c:pt idx="744">
                  <c:v>3.2427000000000001</c:v>
                </c:pt>
                <c:pt idx="745">
                  <c:v>3.2429000000000001</c:v>
                </c:pt>
                <c:pt idx="746">
                  <c:v>3.2425000000000002</c:v>
                </c:pt>
                <c:pt idx="747">
                  <c:v>3.2431999999999999</c:v>
                </c:pt>
                <c:pt idx="748">
                  <c:v>3.2435999999999998</c:v>
                </c:pt>
                <c:pt idx="749">
                  <c:v>3.2440000000000002</c:v>
                </c:pt>
                <c:pt idx="750">
                  <c:v>3.2442000000000002</c:v>
                </c:pt>
                <c:pt idx="751">
                  <c:v>3.2442000000000002</c:v>
                </c:pt>
                <c:pt idx="752">
                  <c:v>3.2444000000000002</c:v>
                </c:pt>
                <c:pt idx="753">
                  <c:v>3.2446999999999999</c:v>
                </c:pt>
                <c:pt idx="754">
                  <c:v>3.2446999999999999</c:v>
                </c:pt>
                <c:pt idx="755">
                  <c:v>3.2454000000000001</c:v>
                </c:pt>
                <c:pt idx="756">
                  <c:v>3.2456</c:v>
                </c:pt>
                <c:pt idx="757">
                  <c:v>3.2458999999999998</c:v>
                </c:pt>
                <c:pt idx="758">
                  <c:v>3.2465000000000002</c:v>
                </c:pt>
                <c:pt idx="759">
                  <c:v>3.2458999999999998</c:v>
                </c:pt>
                <c:pt idx="760">
                  <c:v>3.2463000000000002</c:v>
                </c:pt>
                <c:pt idx="761">
                  <c:v>3.2467999999999999</c:v>
                </c:pt>
                <c:pt idx="762">
                  <c:v>3.2465999999999999</c:v>
                </c:pt>
                <c:pt idx="763">
                  <c:v>3.2469999999999999</c:v>
                </c:pt>
                <c:pt idx="764">
                  <c:v>3.2471999999999999</c:v>
                </c:pt>
                <c:pt idx="765">
                  <c:v>3.2473000000000001</c:v>
                </c:pt>
                <c:pt idx="766">
                  <c:v>3.2477</c:v>
                </c:pt>
                <c:pt idx="767">
                  <c:v>3.2473000000000001</c:v>
                </c:pt>
                <c:pt idx="768">
                  <c:v>3.2473000000000001</c:v>
                </c:pt>
                <c:pt idx="769">
                  <c:v>3.2475000000000001</c:v>
                </c:pt>
                <c:pt idx="770">
                  <c:v>3.2479</c:v>
                </c:pt>
                <c:pt idx="771">
                  <c:v>3.2482000000000002</c:v>
                </c:pt>
                <c:pt idx="772">
                  <c:v>3.2482000000000002</c:v>
                </c:pt>
                <c:pt idx="773">
                  <c:v>3.2482000000000002</c:v>
                </c:pt>
                <c:pt idx="774">
                  <c:v>3.2483</c:v>
                </c:pt>
                <c:pt idx="775">
                  <c:v>3.2484999999999999</c:v>
                </c:pt>
                <c:pt idx="776">
                  <c:v>3.2492000000000001</c:v>
                </c:pt>
                <c:pt idx="777">
                  <c:v>3.2484999999999999</c:v>
                </c:pt>
                <c:pt idx="778">
                  <c:v>3.2488000000000001</c:v>
                </c:pt>
                <c:pt idx="779">
                  <c:v>3.2492000000000001</c:v>
                </c:pt>
                <c:pt idx="780">
                  <c:v>3.2492000000000001</c:v>
                </c:pt>
                <c:pt idx="781">
                  <c:v>3.2494999999999998</c:v>
                </c:pt>
                <c:pt idx="782">
                  <c:v>3.2492000000000001</c:v>
                </c:pt>
                <c:pt idx="783">
                  <c:v>3.2494999999999998</c:v>
                </c:pt>
                <c:pt idx="784">
                  <c:v>3.2494999999999998</c:v>
                </c:pt>
                <c:pt idx="785">
                  <c:v>3.2494000000000001</c:v>
                </c:pt>
                <c:pt idx="786">
                  <c:v>3.2502</c:v>
                </c:pt>
                <c:pt idx="787">
                  <c:v>3.2496999999999998</c:v>
                </c:pt>
                <c:pt idx="788">
                  <c:v>3.2501000000000002</c:v>
                </c:pt>
                <c:pt idx="789">
                  <c:v>3.2505999999999999</c:v>
                </c:pt>
                <c:pt idx="790">
                  <c:v>3.2501000000000002</c:v>
                </c:pt>
                <c:pt idx="791">
                  <c:v>3.2502</c:v>
                </c:pt>
                <c:pt idx="792">
                  <c:v>3.2496999999999998</c:v>
                </c:pt>
                <c:pt idx="793">
                  <c:v>3.2504</c:v>
                </c:pt>
                <c:pt idx="794">
                  <c:v>3.2504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C-4C56-AE00-7502098E54AD}"/>
            </c:ext>
          </c:extLst>
        </c:ser>
        <c:ser>
          <c:idx val="2"/>
          <c:order val="2"/>
          <c:tx>
            <c:strRef>
              <c:f>'20231124-4'!$D$2</c:f>
              <c:strCache>
                <c:ptCount val="1"/>
                <c:pt idx="0">
                  <c:v>3.3832</c:v>
                </c:pt>
              </c:strCache>
            </c:strRef>
          </c:tx>
          <c:spPr>
            <a:ln w="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'20231124-4'!$D$3:$D$797</c:f>
              <c:numCache>
                <c:formatCode>General</c:formatCode>
                <c:ptCount val="795"/>
                <c:pt idx="0">
                  <c:v>3.383</c:v>
                </c:pt>
                <c:pt idx="1">
                  <c:v>3.3818000000000001</c:v>
                </c:pt>
                <c:pt idx="2">
                  <c:v>3.3809</c:v>
                </c:pt>
                <c:pt idx="3">
                  <c:v>3.3813</c:v>
                </c:pt>
                <c:pt idx="4">
                  <c:v>3.3797000000000001</c:v>
                </c:pt>
                <c:pt idx="5">
                  <c:v>3.3793000000000002</c:v>
                </c:pt>
                <c:pt idx="6">
                  <c:v>3.3778999999999999</c:v>
                </c:pt>
                <c:pt idx="7">
                  <c:v>3.3782999999999999</c:v>
                </c:pt>
                <c:pt idx="8">
                  <c:v>3.3774000000000002</c:v>
                </c:pt>
                <c:pt idx="9">
                  <c:v>3.3765999999999998</c:v>
                </c:pt>
                <c:pt idx="10">
                  <c:v>3.3767</c:v>
                </c:pt>
                <c:pt idx="11">
                  <c:v>3.3759000000000001</c:v>
                </c:pt>
                <c:pt idx="12">
                  <c:v>3.3759000000000001</c:v>
                </c:pt>
                <c:pt idx="13">
                  <c:v>3.3742999999999999</c:v>
                </c:pt>
                <c:pt idx="14">
                  <c:v>3.3744000000000001</c:v>
                </c:pt>
                <c:pt idx="15">
                  <c:v>3.3736000000000002</c:v>
                </c:pt>
                <c:pt idx="16">
                  <c:v>3.3730000000000002</c:v>
                </c:pt>
                <c:pt idx="17">
                  <c:v>3.3719999999999999</c:v>
                </c:pt>
                <c:pt idx="18">
                  <c:v>3.3721999999999999</c:v>
                </c:pt>
                <c:pt idx="19">
                  <c:v>3.3719999999999999</c:v>
                </c:pt>
                <c:pt idx="20">
                  <c:v>3.3717999999999999</c:v>
                </c:pt>
                <c:pt idx="21">
                  <c:v>3.3708</c:v>
                </c:pt>
                <c:pt idx="22">
                  <c:v>3.3704000000000001</c:v>
                </c:pt>
                <c:pt idx="23">
                  <c:v>3.3700999999999999</c:v>
                </c:pt>
                <c:pt idx="24">
                  <c:v>3.3698999999999999</c:v>
                </c:pt>
                <c:pt idx="25">
                  <c:v>3.3687999999999998</c:v>
                </c:pt>
                <c:pt idx="26">
                  <c:v>3.3687999999999998</c:v>
                </c:pt>
                <c:pt idx="27">
                  <c:v>3.3679999999999999</c:v>
                </c:pt>
                <c:pt idx="28">
                  <c:v>3.3679999999999999</c:v>
                </c:pt>
                <c:pt idx="29">
                  <c:v>3.3677999999999999</c:v>
                </c:pt>
                <c:pt idx="30">
                  <c:v>3.3675000000000002</c:v>
                </c:pt>
                <c:pt idx="31">
                  <c:v>3.3668999999999998</c:v>
                </c:pt>
                <c:pt idx="32">
                  <c:v>3.3666</c:v>
                </c:pt>
                <c:pt idx="33">
                  <c:v>3.1991000000000001</c:v>
                </c:pt>
                <c:pt idx="34">
                  <c:v>3.0253999999999999</c:v>
                </c:pt>
                <c:pt idx="35">
                  <c:v>2.9342999999999999</c:v>
                </c:pt>
                <c:pt idx="36">
                  <c:v>2.9146000000000001</c:v>
                </c:pt>
                <c:pt idx="37">
                  <c:v>2.8885000000000001</c:v>
                </c:pt>
                <c:pt idx="38">
                  <c:v>2.8733</c:v>
                </c:pt>
                <c:pt idx="39">
                  <c:v>2.8725999999999998</c:v>
                </c:pt>
                <c:pt idx="40">
                  <c:v>2.8113000000000001</c:v>
                </c:pt>
                <c:pt idx="41">
                  <c:v>2.8218000000000001</c:v>
                </c:pt>
                <c:pt idx="42">
                  <c:v>2.8515999999999999</c:v>
                </c:pt>
                <c:pt idx="43">
                  <c:v>2.8153000000000001</c:v>
                </c:pt>
                <c:pt idx="44">
                  <c:v>2.8184999999999998</c:v>
                </c:pt>
                <c:pt idx="45">
                  <c:v>2.8605</c:v>
                </c:pt>
                <c:pt idx="46">
                  <c:v>2.8572000000000002</c:v>
                </c:pt>
                <c:pt idx="47">
                  <c:v>2.8397999999999999</c:v>
                </c:pt>
                <c:pt idx="48">
                  <c:v>2.7885</c:v>
                </c:pt>
                <c:pt idx="49">
                  <c:v>2.7789999999999999</c:v>
                </c:pt>
                <c:pt idx="50">
                  <c:v>2.8509000000000002</c:v>
                </c:pt>
                <c:pt idx="51">
                  <c:v>2.8414999999999999</c:v>
                </c:pt>
                <c:pt idx="52">
                  <c:v>2.8414999999999999</c:v>
                </c:pt>
                <c:pt idx="53">
                  <c:v>2.8342000000000001</c:v>
                </c:pt>
                <c:pt idx="54">
                  <c:v>2.8169</c:v>
                </c:pt>
                <c:pt idx="55">
                  <c:v>2.7953000000000001</c:v>
                </c:pt>
                <c:pt idx="56">
                  <c:v>2.8203999999999998</c:v>
                </c:pt>
                <c:pt idx="57">
                  <c:v>2.7953000000000001</c:v>
                </c:pt>
                <c:pt idx="58">
                  <c:v>2.7846000000000002</c:v>
                </c:pt>
                <c:pt idx="59">
                  <c:v>2.8169</c:v>
                </c:pt>
                <c:pt idx="60">
                  <c:v>2.8631000000000002</c:v>
                </c:pt>
                <c:pt idx="61">
                  <c:v>2.8616999999999999</c:v>
                </c:pt>
                <c:pt idx="62">
                  <c:v>2.8138999999999998</c:v>
                </c:pt>
                <c:pt idx="63">
                  <c:v>2.8458000000000001</c:v>
                </c:pt>
                <c:pt idx="64">
                  <c:v>2.8148</c:v>
                </c:pt>
                <c:pt idx="65">
                  <c:v>2.8102</c:v>
                </c:pt>
                <c:pt idx="66">
                  <c:v>2.8127</c:v>
                </c:pt>
                <c:pt idx="67">
                  <c:v>2.8355000000000001</c:v>
                </c:pt>
                <c:pt idx="68">
                  <c:v>2.8523000000000001</c:v>
                </c:pt>
                <c:pt idx="69">
                  <c:v>2.9058999999999999</c:v>
                </c:pt>
                <c:pt idx="70">
                  <c:v>3.1978</c:v>
                </c:pt>
                <c:pt idx="71">
                  <c:v>3.2161</c:v>
                </c:pt>
                <c:pt idx="72">
                  <c:v>3.2364000000000002</c:v>
                </c:pt>
                <c:pt idx="73">
                  <c:v>3.25</c:v>
                </c:pt>
                <c:pt idx="74">
                  <c:v>3.2557</c:v>
                </c:pt>
                <c:pt idx="75">
                  <c:v>3.2646000000000002</c:v>
                </c:pt>
                <c:pt idx="76">
                  <c:v>3.2698999999999998</c:v>
                </c:pt>
                <c:pt idx="77">
                  <c:v>3.2772000000000001</c:v>
                </c:pt>
                <c:pt idx="78">
                  <c:v>3.2772000000000001</c:v>
                </c:pt>
                <c:pt idx="79">
                  <c:v>3.2863000000000002</c:v>
                </c:pt>
                <c:pt idx="80">
                  <c:v>3.2917000000000001</c:v>
                </c:pt>
                <c:pt idx="81">
                  <c:v>3.2601</c:v>
                </c:pt>
                <c:pt idx="82">
                  <c:v>3.0095000000000001</c:v>
                </c:pt>
                <c:pt idx="83">
                  <c:v>2.9407999999999999</c:v>
                </c:pt>
                <c:pt idx="84">
                  <c:v>2.88</c:v>
                </c:pt>
                <c:pt idx="85">
                  <c:v>2.8904999999999998</c:v>
                </c:pt>
                <c:pt idx="86">
                  <c:v>2.9144000000000001</c:v>
                </c:pt>
                <c:pt idx="87">
                  <c:v>2.8639999999999999</c:v>
                </c:pt>
                <c:pt idx="88">
                  <c:v>2.8647</c:v>
                </c:pt>
                <c:pt idx="89">
                  <c:v>2.8693</c:v>
                </c:pt>
                <c:pt idx="90">
                  <c:v>2.8704999999999998</c:v>
                </c:pt>
                <c:pt idx="91">
                  <c:v>2.8843000000000001</c:v>
                </c:pt>
                <c:pt idx="92">
                  <c:v>2.8201000000000001</c:v>
                </c:pt>
                <c:pt idx="93">
                  <c:v>2.8054000000000001</c:v>
                </c:pt>
                <c:pt idx="94">
                  <c:v>2.8193999999999999</c:v>
                </c:pt>
                <c:pt idx="95">
                  <c:v>2.8193999999999999</c:v>
                </c:pt>
                <c:pt idx="96">
                  <c:v>2.9274</c:v>
                </c:pt>
                <c:pt idx="97">
                  <c:v>2.8611</c:v>
                </c:pt>
                <c:pt idx="98">
                  <c:v>2.8288000000000002</c:v>
                </c:pt>
                <c:pt idx="99">
                  <c:v>2.8715999999999999</c:v>
                </c:pt>
                <c:pt idx="100">
                  <c:v>2.8540999999999999</c:v>
                </c:pt>
                <c:pt idx="101">
                  <c:v>2.8384</c:v>
                </c:pt>
                <c:pt idx="102">
                  <c:v>2.8264</c:v>
                </c:pt>
                <c:pt idx="103">
                  <c:v>2.8679000000000001</c:v>
                </c:pt>
                <c:pt idx="104">
                  <c:v>2.8475000000000001</c:v>
                </c:pt>
                <c:pt idx="105">
                  <c:v>2.8264</c:v>
                </c:pt>
                <c:pt idx="106">
                  <c:v>2.8113999999999999</c:v>
                </c:pt>
                <c:pt idx="107">
                  <c:v>3.0815000000000001</c:v>
                </c:pt>
                <c:pt idx="108">
                  <c:v>2.9133</c:v>
                </c:pt>
                <c:pt idx="109">
                  <c:v>2.8565</c:v>
                </c:pt>
                <c:pt idx="110">
                  <c:v>2.87</c:v>
                </c:pt>
                <c:pt idx="111">
                  <c:v>2.8599000000000001</c:v>
                </c:pt>
                <c:pt idx="112">
                  <c:v>2.8490000000000002</c:v>
                </c:pt>
                <c:pt idx="113">
                  <c:v>3.1097000000000001</c:v>
                </c:pt>
                <c:pt idx="114">
                  <c:v>2.9047000000000001</c:v>
                </c:pt>
                <c:pt idx="115">
                  <c:v>2.8567</c:v>
                </c:pt>
                <c:pt idx="116">
                  <c:v>2.8359999999999999</c:v>
                </c:pt>
                <c:pt idx="117">
                  <c:v>2.8332999999999999</c:v>
                </c:pt>
                <c:pt idx="118">
                  <c:v>2.8325</c:v>
                </c:pt>
                <c:pt idx="119">
                  <c:v>2.8144999999999998</c:v>
                </c:pt>
                <c:pt idx="120">
                  <c:v>2.8121999999999998</c:v>
                </c:pt>
                <c:pt idx="121">
                  <c:v>2.8058000000000001</c:v>
                </c:pt>
                <c:pt idx="122">
                  <c:v>2.8285999999999998</c:v>
                </c:pt>
                <c:pt idx="123">
                  <c:v>2.8285999999999998</c:v>
                </c:pt>
                <c:pt idx="124">
                  <c:v>2.8490000000000002</c:v>
                </c:pt>
                <c:pt idx="125">
                  <c:v>2.8060999999999998</c:v>
                </c:pt>
                <c:pt idx="126">
                  <c:v>2.8428</c:v>
                </c:pt>
                <c:pt idx="127">
                  <c:v>2.8163999999999998</c:v>
                </c:pt>
                <c:pt idx="128">
                  <c:v>2.8622999999999998</c:v>
                </c:pt>
                <c:pt idx="129">
                  <c:v>2.8403</c:v>
                </c:pt>
                <c:pt idx="130">
                  <c:v>2.7936999999999999</c:v>
                </c:pt>
                <c:pt idx="131">
                  <c:v>2.7936999999999999</c:v>
                </c:pt>
                <c:pt idx="132">
                  <c:v>2.9571999999999998</c:v>
                </c:pt>
                <c:pt idx="133">
                  <c:v>2.8715999999999999</c:v>
                </c:pt>
                <c:pt idx="134">
                  <c:v>2.8748999999999998</c:v>
                </c:pt>
                <c:pt idx="135">
                  <c:v>2.8616000000000001</c:v>
                </c:pt>
                <c:pt idx="136">
                  <c:v>2.8754</c:v>
                </c:pt>
                <c:pt idx="137">
                  <c:v>2.8754</c:v>
                </c:pt>
                <c:pt idx="138">
                  <c:v>2.8527999999999998</c:v>
                </c:pt>
                <c:pt idx="139">
                  <c:v>2.8527999999999998</c:v>
                </c:pt>
                <c:pt idx="140">
                  <c:v>2.8631000000000002</c:v>
                </c:pt>
                <c:pt idx="141">
                  <c:v>2.8631000000000002</c:v>
                </c:pt>
                <c:pt idx="142">
                  <c:v>2.8607</c:v>
                </c:pt>
                <c:pt idx="143">
                  <c:v>2.8624000000000001</c:v>
                </c:pt>
                <c:pt idx="144">
                  <c:v>2.8563000000000001</c:v>
                </c:pt>
                <c:pt idx="145">
                  <c:v>2.8738000000000001</c:v>
                </c:pt>
                <c:pt idx="146">
                  <c:v>2.8818000000000001</c:v>
                </c:pt>
                <c:pt idx="147">
                  <c:v>2.8818000000000001</c:v>
                </c:pt>
                <c:pt idx="148">
                  <c:v>2.8658000000000001</c:v>
                </c:pt>
                <c:pt idx="149">
                  <c:v>2.8668</c:v>
                </c:pt>
                <c:pt idx="150">
                  <c:v>2.8687</c:v>
                </c:pt>
                <c:pt idx="151">
                  <c:v>2.8923000000000001</c:v>
                </c:pt>
                <c:pt idx="152">
                  <c:v>2.9138999999999999</c:v>
                </c:pt>
                <c:pt idx="153">
                  <c:v>2.8885999999999998</c:v>
                </c:pt>
                <c:pt idx="154">
                  <c:v>2.8761000000000001</c:v>
                </c:pt>
                <c:pt idx="155">
                  <c:v>2.8935</c:v>
                </c:pt>
                <c:pt idx="156">
                  <c:v>2.8883000000000001</c:v>
                </c:pt>
                <c:pt idx="157">
                  <c:v>2.9121999999999999</c:v>
                </c:pt>
                <c:pt idx="158">
                  <c:v>2.9216000000000002</c:v>
                </c:pt>
                <c:pt idx="159">
                  <c:v>2.9319000000000002</c:v>
                </c:pt>
                <c:pt idx="160">
                  <c:v>2.9243999999999999</c:v>
                </c:pt>
                <c:pt idx="161">
                  <c:v>2.9495</c:v>
                </c:pt>
                <c:pt idx="162">
                  <c:v>3.0876999999999999</c:v>
                </c:pt>
                <c:pt idx="163">
                  <c:v>3.2151000000000001</c:v>
                </c:pt>
                <c:pt idx="164">
                  <c:v>3.2412999999999998</c:v>
                </c:pt>
                <c:pt idx="165">
                  <c:v>3.1432000000000002</c:v>
                </c:pt>
                <c:pt idx="166">
                  <c:v>3.1432000000000002</c:v>
                </c:pt>
                <c:pt idx="167">
                  <c:v>3.0091999999999999</c:v>
                </c:pt>
                <c:pt idx="168">
                  <c:v>2.9992000000000001</c:v>
                </c:pt>
                <c:pt idx="169">
                  <c:v>2.9839000000000002</c:v>
                </c:pt>
                <c:pt idx="170">
                  <c:v>2.9918999999999998</c:v>
                </c:pt>
                <c:pt idx="171">
                  <c:v>2.9874000000000001</c:v>
                </c:pt>
                <c:pt idx="172">
                  <c:v>2.984</c:v>
                </c:pt>
                <c:pt idx="173">
                  <c:v>2.9805999999999999</c:v>
                </c:pt>
                <c:pt idx="174">
                  <c:v>3.0036</c:v>
                </c:pt>
                <c:pt idx="175">
                  <c:v>3.2183999999999999</c:v>
                </c:pt>
                <c:pt idx="176">
                  <c:v>3.2442000000000002</c:v>
                </c:pt>
                <c:pt idx="177">
                  <c:v>3.2505000000000002</c:v>
                </c:pt>
                <c:pt idx="178">
                  <c:v>3.2559</c:v>
                </c:pt>
                <c:pt idx="179">
                  <c:v>3.2559</c:v>
                </c:pt>
                <c:pt idx="180">
                  <c:v>3.2713000000000001</c:v>
                </c:pt>
                <c:pt idx="181">
                  <c:v>3.2774000000000001</c:v>
                </c:pt>
                <c:pt idx="182">
                  <c:v>3.2803</c:v>
                </c:pt>
                <c:pt idx="183">
                  <c:v>3.2852000000000001</c:v>
                </c:pt>
                <c:pt idx="184">
                  <c:v>3.2887</c:v>
                </c:pt>
                <c:pt idx="185">
                  <c:v>3.29</c:v>
                </c:pt>
                <c:pt idx="186">
                  <c:v>3.2921</c:v>
                </c:pt>
                <c:pt idx="187">
                  <c:v>3.0737999999999999</c:v>
                </c:pt>
                <c:pt idx="188">
                  <c:v>2.9931000000000001</c:v>
                </c:pt>
                <c:pt idx="189">
                  <c:v>2.9725999999999999</c:v>
                </c:pt>
                <c:pt idx="190">
                  <c:v>2.9701</c:v>
                </c:pt>
                <c:pt idx="191">
                  <c:v>2.9655999999999998</c:v>
                </c:pt>
                <c:pt idx="192">
                  <c:v>2.9794</c:v>
                </c:pt>
                <c:pt idx="193">
                  <c:v>2.9289000000000001</c:v>
                </c:pt>
                <c:pt idx="194">
                  <c:v>2.9260999999999999</c:v>
                </c:pt>
                <c:pt idx="195">
                  <c:v>2.9601999999999999</c:v>
                </c:pt>
                <c:pt idx="196">
                  <c:v>2.9344999999999999</c:v>
                </c:pt>
                <c:pt idx="197">
                  <c:v>2.9106000000000001</c:v>
                </c:pt>
                <c:pt idx="198">
                  <c:v>2.9220999999999999</c:v>
                </c:pt>
                <c:pt idx="199">
                  <c:v>2.911</c:v>
                </c:pt>
                <c:pt idx="200">
                  <c:v>2.9028</c:v>
                </c:pt>
                <c:pt idx="201">
                  <c:v>2.8887999999999998</c:v>
                </c:pt>
                <c:pt idx="202">
                  <c:v>2.9068000000000001</c:v>
                </c:pt>
                <c:pt idx="203">
                  <c:v>2.8858000000000001</c:v>
                </c:pt>
                <c:pt idx="204">
                  <c:v>2.8885999999999998</c:v>
                </c:pt>
                <c:pt idx="205">
                  <c:v>2.8935</c:v>
                </c:pt>
                <c:pt idx="206">
                  <c:v>3.1722000000000001</c:v>
                </c:pt>
                <c:pt idx="207">
                  <c:v>2.9178000000000002</c:v>
                </c:pt>
                <c:pt idx="208">
                  <c:v>2.8896999999999999</c:v>
                </c:pt>
                <c:pt idx="209">
                  <c:v>2.8736000000000002</c:v>
                </c:pt>
                <c:pt idx="210">
                  <c:v>3.0106000000000002</c:v>
                </c:pt>
                <c:pt idx="211">
                  <c:v>2.9609999999999999</c:v>
                </c:pt>
                <c:pt idx="212">
                  <c:v>2.9081999999999999</c:v>
                </c:pt>
                <c:pt idx="213">
                  <c:v>2.9178999999999999</c:v>
                </c:pt>
                <c:pt idx="214">
                  <c:v>2.9159999999999999</c:v>
                </c:pt>
                <c:pt idx="215">
                  <c:v>2.9275000000000002</c:v>
                </c:pt>
                <c:pt idx="216">
                  <c:v>2.9275000000000002</c:v>
                </c:pt>
                <c:pt idx="217">
                  <c:v>2.9060999999999999</c:v>
                </c:pt>
                <c:pt idx="218">
                  <c:v>2.883</c:v>
                </c:pt>
                <c:pt idx="219">
                  <c:v>2.9070999999999998</c:v>
                </c:pt>
                <c:pt idx="220">
                  <c:v>2.9148000000000001</c:v>
                </c:pt>
                <c:pt idx="221">
                  <c:v>2.9049999999999998</c:v>
                </c:pt>
                <c:pt idx="222">
                  <c:v>2.8849999999999998</c:v>
                </c:pt>
                <c:pt idx="223">
                  <c:v>2.9020999999999999</c:v>
                </c:pt>
                <c:pt idx="224">
                  <c:v>2.9167000000000001</c:v>
                </c:pt>
                <c:pt idx="225">
                  <c:v>2.8860000000000001</c:v>
                </c:pt>
                <c:pt idx="226">
                  <c:v>2.9413</c:v>
                </c:pt>
                <c:pt idx="227">
                  <c:v>2.9304999999999999</c:v>
                </c:pt>
                <c:pt idx="228">
                  <c:v>2.9068999999999998</c:v>
                </c:pt>
                <c:pt idx="229">
                  <c:v>2.9380000000000002</c:v>
                </c:pt>
                <c:pt idx="230">
                  <c:v>2.9113000000000002</c:v>
                </c:pt>
                <c:pt idx="231">
                  <c:v>2.9113000000000002</c:v>
                </c:pt>
                <c:pt idx="232">
                  <c:v>2.8978999999999999</c:v>
                </c:pt>
                <c:pt idx="233">
                  <c:v>2.9037999999999999</c:v>
                </c:pt>
                <c:pt idx="234">
                  <c:v>2.9089</c:v>
                </c:pt>
                <c:pt idx="235">
                  <c:v>2.9005000000000001</c:v>
                </c:pt>
                <c:pt idx="236">
                  <c:v>2.8887999999999998</c:v>
                </c:pt>
                <c:pt idx="237">
                  <c:v>2.8906999999999998</c:v>
                </c:pt>
                <c:pt idx="238">
                  <c:v>2.8975</c:v>
                </c:pt>
                <c:pt idx="239">
                  <c:v>2.9051999999999998</c:v>
                </c:pt>
                <c:pt idx="240">
                  <c:v>2.9171</c:v>
                </c:pt>
                <c:pt idx="241">
                  <c:v>2.9041999999999999</c:v>
                </c:pt>
                <c:pt idx="242">
                  <c:v>2.9100999999999999</c:v>
                </c:pt>
                <c:pt idx="243">
                  <c:v>2.8978999999999999</c:v>
                </c:pt>
                <c:pt idx="244">
                  <c:v>2.9079999999999999</c:v>
                </c:pt>
                <c:pt idx="245">
                  <c:v>2.9079999999999999</c:v>
                </c:pt>
                <c:pt idx="246">
                  <c:v>2.9218000000000002</c:v>
                </c:pt>
                <c:pt idx="247">
                  <c:v>2.9180999999999999</c:v>
                </c:pt>
                <c:pt idx="248">
                  <c:v>2.9049</c:v>
                </c:pt>
                <c:pt idx="249">
                  <c:v>2.9216000000000002</c:v>
                </c:pt>
                <c:pt idx="250">
                  <c:v>2.9058999999999999</c:v>
                </c:pt>
                <c:pt idx="251">
                  <c:v>2.9563000000000001</c:v>
                </c:pt>
                <c:pt idx="252">
                  <c:v>2.9123999999999999</c:v>
                </c:pt>
                <c:pt idx="253">
                  <c:v>2.9430999999999998</c:v>
                </c:pt>
                <c:pt idx="254">
                  <c:v>2.9275000000000002</c:v>
                </c:pt>
                <c:pt idx="255">
                  <c:v>2.9363000000000001</c:v>
                </c:pt>
                <c:pt idx="256">
                  <c:v>2.9100999999999999</c:v>
                </c:pt>
                <c:pt idx="257">
                  <c:v>2.9140999999999999</c:v>
                </c:pt>
                <c:pt idx="258">
                  <c:v>2.9016999999999999</c:v>
                </c:pt>
                <c:pt idx="259">
                  <c:v>2.9235000000000002</c:v>
                </c:pt>
                <c:pt idx="260">
                  <c:v>2.9420999999999999</c:v>
                </c:pt>
                <c:pt idx="261">
                  <c:v>2.9575</c:v>
                </c:pt>
                <c:pt idx="262">
                  <c:v>2.9582999999999999</c:v>
                </c:pt>
                <c:pt idx="263">
                  <c:v>2.9678</c:v>
                </c:pt>
                <c:pt idx="264">
                  <c:v>2.9754</c:v>
                </c:pt>
                <c:pt idx="265">
                  <c:v>2.9855999999999998</c:v>
                </c:pt>
                <c:pt idx="266">
                  <c:v>2.9895999999999998</c:v>
                </c:pt>
                <c:pt idx="267">
                  <c:v>2.9521999999999999</c:v>
                </c:pt>
                <c:pt idx="268">
                  <c:v>2.9521999999999999</c:v>
                </c:pt>
                <c:pt idx="269">
                  <c:v>2.9578000000000002</c:v>
                </c:pt>
                <c:pt idx="270">
                  <c:v>2.9548999999999999</c:v>
                </c:pt>
                <c:pt idx="271">
                  <c:v>2.9502999999999999</c:v>
                </c:pt>
                <c:pt idx="272">
                  <c:v>2.9487000000000001</c:v>
                </c:pt>
                <c:pt idx="273">
                  <c:v>3.1955</c:v>
                </c:pt>
                <c:pt idx="274">
                  <c:v>3.2153999999999998</c:v>
                </c:pt>
                <c:pt idx="275">
                  <c:v>3.2326999999999999</c:v>
                </c:pt>
                <c:pt idx="276">
                  <c:v>3.2440000000000002</c:v>
                </c:pt>
                <c:pt idx="277">
                  <c:v>3.2484000000000002</c:v>
                </c:pt>
                <c:pt idx="278">
                  <c:v>3.2572999999999999</c:v>
                </c:pt>
                <c:pt idx="279">
                  <c:v>3.2637</c:v>
                </c:pt>
                <c:pt idx="280">
                  <c:v>3.2669999999999999</c:v>
                </c:pt>
                <c:pt idx="281">
                  <c:v>3.2717000000000001</c:v>
                </c:pt>
                <c:pt idx="282">
                  <c:v>3.2761</c:v>
                </c:pt>
                <c:pt idx="283">
                  <c:v>3.2787000000000002</c:v>
                </c:pt>
                <c:pt idx="284">
                  <c:v>3.0712000000000002</c:v>
                </c:pt>
                <c:pt idx="285">
                  <c:v>3.0417000000000001</c:v>
                </c:pt>
                <c:pt idx="286">
                  <c:v>3.0112000000000001</c:v>
                </c:pt>
                <c:pt idx="287">
                  <c:v>2.9636</c:v>
                </c:pt>
                <c:pt idx="288">
                  <c:v>2.9695</c:v>
                </c:pt>
                <c:pt idx="289">
                  <c:v>2.9540999999999999</c:v>
                </c:pt>
                <c:pt idx="290">
                  <c:v>2.9710999999999999</c:v>
                </c:pt>
                <c:pt idx="291">
                  <c:v>2.9540000000000002</c:v>
                </c:pt>
                <c:pt idx="292">
                  <c:v>2.9432999999999998</c:v>
                </c:pt>
                <c:pt idx="293">
                  <c:v>2.9422999999999999</c:v>
                </c:pt>
                <c:pt idx="294">
                  <c:v>2.9355000000000002</c:v>
                </c:pt>
                <c:pt idx="295">
                  <c:v>2.9228999999999998</c:v>
                </c:pt>
                <c:pt idx="296">
                  <c:v>2.9358</c:v>
                </c:pt>
                <c:pt idx="297">
                  <c:v>2.9037000000000002</c:v>
                </c:pt>
                <c:pt idx="298">
                  <c:v>2.8963999999999999</c:v>
                </c:pt>
                <c:pt idx="299">
                  <c:v>2.8957999999999999</c:v>
                </c:pt>
                <c:pt idx="300">
                  <c:v>2.9156</c:v>
                </c:pt>
                <c:pt idx="301">
                  <c:v>2.9032</c:v>
                </c:pt>
                <c:pt idx="302">
                  <c:v>2.8997000000000002</c:v>
                </c:pt>
                <c:pt idx="303">
                  <c:v>2.8879999999999999</c:v>
                </c:pt>
                <c:pt idx="304">
                  <c:v>2.8753000000000002</c:v>
                </c:pt>
                <c:pt idx="305">
                  <c:v>2.9034</c:v>
                </c:pt>
                <c:pt idx="306">
                  <c:v>2.9851999999999999</c:v>
                </c:pt>
                <c:pt idx="307">
                  <c:v>2.9916</c:v>
                </c:pt>
                <c:pt idx="308">
                  <c:v>2.9399000000000002</c:v>
                </c:pt>
                <c:pt idx="309">
                  <c:v>2.9317000000000002</c:v>
                </c:pt>
                <c:pt idx="310">
                  <c:v>2.9209000000000001</c:v>
                </c:pt>
                <c:pt idx="311">
                  <c:v>3.0194999999999999</c:v>
                </c:pt>
                <c:pt idx="312">
                  <c:v>2.9357000000000002</c:v>
                </c:pt>
                <c:pt idx="313">
                  <c:v>2.9272</c:v>
                </c:pt>
                <c:pt idx="314">
                  <c:v>2.9083000000000001</c:v>
                </c:pt>
                <c:pt idx="315">
                  <c:v>2.9291</c:v>
                </c:pt>
                <c:pt idx="316">
                  <c:v>2.8932000000000002</c:v>
                </c:pt>
                <c:pt idx="317">
                  <c:v>2.9224999999999999</c:v>
                </c:pt>
                <c:pt idx="318">
                  <c:v>2.8904999999999998</c:v>
                </c:pt>
                <c:pt idx="319">
                  <c:v>2.8895</c:v>
                </c:pt>
                <c:pt idx="320">
                  <c:v>2.92</c:v>
                </c:pt>
                <c:pt idx="321">
                  <c:v>2.9108000000000001</c:v>
                </c:pt>
                <c:pt idx="322">
                  <c:v>2.9178000000000002</c:v>
                </c:pt>
                <c:pt idx="323">
                  <c:v>2.9241999999999999</c:v>
                </c:pt>
                <c:pt idx="324">
                  <c:v>2.9241999999999999</c:v>
                </c:pt>
                <c:pt idx="325">
                  <c:v>2.9506999999999999</c:v>
                </c:pt>
                <c:pt idx="326">
                  <c:v>2.9081999999999999</c:v>
                </c:pt>
                <c:pt idx="327">
                  <c:v>2.9245999999999999</c:v>
                </c:pt>
                <c:pt idx="328">
                  <c:v>2.9218000000000002</c:v>
                </c:pt>
                <c:pt idx="329">
                  <c:v>2.9152999999999998</c:v>
                </c:pt>
                <c:pt idx="330">
                  <c:v>2.9275000000000002</c:v>
                </c:pt>
                <c:pt idx="331">
                  <c:v>2.8950999999999998</c:v>
                </c:pt>
                <c:pt idx="332">
                  <c:v>2.9033000000000002</c:v>
                </c:pt>
                <c:pt idx="333">
                  <c:v>3.0998000000000001</c:v>
                </c:pt>
                <c:pt idx="334">
                  <c:v>2.9352999999999998</c:v>
                </c:pt>
                <c:pt idx="335">
                  <c:v>2.9064999999999999</c:v>
                </c:pt>
                <c:pt idx="336">
                  <c:v>3.19</c:v>
                </c:pt>
                <c:pt idx="337">
                  <c:v>3.0728</c:v>
                </c:pt>
                <c:pt idx="338">
                  <c:v>2.9653</c:v>
                </c:pt>
                <c:pt idx="339">
                  <c:v>2.9578000000000002</c:v>
                </c:pt>
                <c:pt idx="340">
                  <c:v>2.9615999999999998</c:v>
                </c:pt>
                <c:pt idx="341">
                  <c:v>2.9512999999999998</c:v>
                </c:pt>
                <c:pt idx="342">
                  <c:v>2.9283000000000001</c:v>
                </c:pt>
                <c:pt idx="343">
                  <c:v>2.9681999999999999</c:v>
                </c:pt>
                <c:pt idx="344">
                  <c:v>3.1897000000000002</c:v>
                </c:pt>
                <c:pt idx="345">
                  <c:v>3.0099</c:v>
                </c:pt>
                <c:pt idx="346">
                  <c:v>2.9723999999999999</c:v>
                </c:pt>
                <c:pt idx="347">
                  <c:v>3.0021</c:v>
                </c:pt>
                <c:pt idx="348">
                  <c:v>2.9628000000000001</c:v>
                </c:pt>
                <c:pt idx="349">
                  <c:v>2.9838</c:v>
                </c:pt>
                <c:pt idx="350">
                  <c:v>2.9647999999999999</c:v>
                </c:pt>
                <c:pt idx="351">
                  <c:v>2.9738000000000002</c:v>
                </c:pt>
                <c:pt idx="352">
                  <c:v>2.9601999999999999</c:v>
                </c:pt>
                <c:pt idx="353">
                  <c:v>2.9702000000000002</c:v>
                </c:pt>
                <c:pt idx="354">
                  <c:v>2.9588000000000001</c:v>
                </c:pt>
                <c:pt idx="355">
                  <c:v>2.9658000000000002</c:v>
                </c:pt>
                <c:pt idx="356">
                  <c:v>2.9518</c:v>
                </c:pt>
                <c:pt idx="357">
                  <c:v>2.9529999999999998</c:v>
                </c:pt>
                <c:pt idx="358">
                  <c:v>2.9676999999999998</c:v>
                </c:pt>
                <c:pt idx="359">
                  <c:v>2.9544999999999999</c:v>
                </c:pt>
                <c:pt idx="360">
                  <c:v>2.9472</c:v>
                </c:pt>
                <c:pt idx="361">
                  <c:v>2.9805000000000001</c:v>
                </c:pt>
                <c:pt idx="362">
                  <c:v>2.9699</c:v>
                </c:pt>
                <c:pt idx="363">
                  <c:v>2.9687000000000001</c:v>
                </c:pt>
                <c:pt idx="364">
                  <c:v>2.9687000000000001</c:v>
                </c:pt>
                <c:pt idx="365">
                  <c:v>2.9647000000000001</c:v>
                </c:pt>
                <c:pt idx="366">
                  <c:v>2.9657</c:v>
                </c:pt>
                <c:pt idx="367">
                  <c:v>2.9527999999999999</c:v>
                </c:pt>
                <c:pt idx="368">
                  <c:v>2.9422999999999999</c:v>
                </c:pt>
                <c:pt idx="369">
                  <c:v>2.9472</c:v>
                </c:pt>
                <c:pt idx="370">
                  <c:v>2.9632999999999998</c:v>
                </c:pt>
                <c:pt idx="371">
                  <c:v>2.972</c:v>
                </c:pt>
                <c:pt idx="372">
                  <c:v>2.9590999999999998</c:v>
                </c:pt>
                <c:pt idx="373">
                  <c:v>2.9647000000000001</c:v>
                </c:pt>
                <c:pt idx="374">
                  <c:v>2.9773999999999998</c:v>
                </c:pt>
                <c:pt idx="375">
                  <c:v>2.9973000000000001</c:v>
                </c:pt>
                <c:pt idx="376">
                  <c:v>2.984</c:v>
                </c:pt>
                <c:pt idx="377">
                  <c:v>2.9980000000000002</c:v>
                </c:pt>
                <c:pt idx="378">
                  <c:v>3.1347999999999998</c:v>
                </c:pt>
                <c:pt idx="379">
                  <c:v>3.2151000000000001</c:v>
                </c:pt>
                <c:pt idx="380">
                  <c:v>3.2301000000000002</c:v>
                </c:pt>
                <c:pt idx="381">
                  <c:v>3.2357</c:v>
                </c:pt>
                <c:pt idx="382">
                  <c:v>3.2452000000000001</c:v>
                </c:pt>
                <c:pt idx="383">
                  <c:v>3.2483</c:v>
                </c:pt>
                <c:pt idx="384">
                  <c:v>3.2544</c:v>
                </c:pt>
                <c:pt idx="385">
                  <c:v>3.2602000000000002</c:v>
                </c:pt>
                <c:pt idx="386">
                  <c:v>3.2623000000000002</c:v>
                </c:pt>
                <c:pt idx="387">
                  <c:v>3.2665999999999999</c:v>
                </c:pt>
                <c:pt idx="388">
                  <c:v>3.2709999999999999</c:v>
                </c:pt>
                <c:pt idx="389">
                  <c:v>3.0672999999999999</c:v>
                </c:pt>
                <c:pt idx="390">
                  <c:v>3.0286</c:v>
                </c:pt>
                <c:pt idx="391">
                  <c:v>3.0169000000000001</c:v>
                </c:pt>
                <c:pt idx="392">
                  <c:v>2.9857999999999998</c:v>
                </c:pt>
                <c:pt idx="393">
                  <c:v>2.9817</c:v>
                </c:pt>
                <c:pt idx="394">
                  <c:v>2.9529000000000001</c:v>
                </c:pt>
                <c:pt idx="395">
                  <c:v>2.9546000000000001</c:v>
                </c:pt>
                <c:pt idx="396">
                  <c:v>3.0015999999999998</c:v>
                </c:pt>
                <c:pt idx="397">
                  <c:v>2.9801000000000002</c:v>
                </c:pt>
                <c:pt idx="398">
                  <c:v>2.9544000000000001</c:v>
                </c:pt>
                <c:pt idx="399">
                  <c:v>2.9432999999999998</c:v>
                </c:pt>
                <c:pt idx="400">
                  <c:v>2.9436</c:v>
                </c:pt>
                <c:pt idx="401">
                  <c:v>3.1029</c:v>
                </c:pt>
                <c:pt idx="402">
                  <c:v>2.9984000000000002</c:v>
                </c:pt>
                <c:pt idx="403">
                  <c:v>2.9388999999999998</c:v>
                </c:pt>
                <c:pt idx="404">
                  <c:v>2.9483000000000001</c:v>
                </c:pt>
                <c:pt idx="405">
                  <c:v>2.9161999999999999</c:v>
                </c:pt>
                <c:pt idx="406">
                  <c:v>2.9146999999999998</c:v>
                </c:pt>
                <c:pt idx="407">
                  <c:v>2.9268999999999998</c:v>
                </c:pt>
                <c:pt idx="408">
                  <c:v>2.8988</c:v>
                </c:pt>
                <c:pt idx="409">
                  <c:v>2.9146999999999998</c:v>
                </c:pt>
                <c:pt idx="410">
                  <c:v>2.9116</c:v>
                </c:pt>
                <c:pt idx="411">
                  <c:v>2.8938000000000001</c:v>
                </c:pt>
                <c:pt idx="412">
                  <c:v>2.8971</c:v>
                </c:pt>
                <c:pt idx="413">
                  <c:v>2.9201000000000001</c:v>
                </c:pt>
                <c:pt idx="414">
                  <c:v>2.9622000000000002</c:v>
                </c:pt>
                <c:pt idx="415">
                  <c:v>2.9394999999999998</c:v>
                </c:pt>
                <c:pt idx="416">
                  <c:v>2.9123000000000001</c:v>
                </c:pt>
                <c:pt idx="417">
                  <c:v>3.0390999999999999</c:v>
                </c:pt>
                <c:pt idx="418">
                  <c:v>2.9407000000000001</c:v>
                </c:pt>
                <c:pt idx="419">
                  <c:v>2.9407000000000001</c:v>
                </c:pt>
                <c:pt idx="420">
                  <c:v>2.9653</c:v>
                </c:pt>
                <c:pt idx="421">
                  <c:v>2.9283000000000001</c:v>
                </c:pt>
                <c:pt idx="422">
                  <c:v>2.9355000000000002</c:v>
                </c:pt>
                <c:pt idx="423">
                  <c:v>2.9407000000000001</c:v>
                </c:pt>
                <c:pt idx="424">
                  <c:v>2.9300999999999999</c:v>
                </c:pt>
                <c:pt idx="425">
                  <c:v>2.8957000000000002</c:v>
                </c:pt>
                <c:pt idx="426">
                  <c:v>2.8795000000000002</c:v>
                </c:pt>
                <c:pt idx="427">
                  <c:v>2.9388000000000001</c:v>
                </c:pt>
                <c:pt idx="428">
                  <c:v>2.9293999999999998</c:v>
                </c:pt>
                <c:pt idx="429">
                  <c:v>2.8974000000000002</c:v>
                </c:pt>
                <c:pt idx="430">
                  <c:v>2.8723999999999998</c:v>
                </c:pt>
                <c:pt idx="431">
                  <c:v>2.8866999999999998</c:v>
                </c:pt>
                <c:pt idx="432">
                  <c:v>2.9272999999999998</c:v>
                </c:pt>
                <c:pt idx="433">
                  <c:v>2.9272999999999998</c:v>
                </c:pt>
                <c:pt idx="434">
                  <c:v>2.8523000000000001</c:v>
                </c:pt>
                <c:pt idx="435">
                  <c:v>2.8698000000000001</c:v>
                </c:pt>
                <c:pt idx="436">
                  <c:v>2.8715000000000002</c:v>
                </c:pt>
                <c:pt idx="437">
                  <c:v>2.8593000000000002</c:v>
                </c:pt>
                <c:pt idx="438">
                  <c:v>2.8637999999999999</c:v>
                </c:pt>
                <c:pt idx="439">
                  <c:v>2.8633000000000002</c:v>
                </c:pt>
                <c:pt idx="440">
                  <c:v>2.8832</c:v>
                </c:pt>
                <c:pt idx="441">
                  <c:v>2.9037999999999999</c:v>
                </c:pt>
                <c:pt idx="442">
                  <c:v>2.8866999999999998</c:v>
                </c:pt>
                <c:pt idx="443">
                  <c:v>2.8815</c:v>
                </c:pt>
                <c:pt idx="444">
                  <c:v>2.8509000000000002</c:v>
                </c:pt>
                <c:pt idx="445">
                  <c:v>2.8307000000000002</c:v>
                </c:pt>
                <c:pt idx="446">
                  <c:v>2.8363</c:v>
                </c:pt>
                <c:pt idx="447">
                  <c:v>2.8363</c:v>
                </c:pt>
                <c:pt idx="448">
                  <c:v>3.1419999999999999</c:v>
                </c:pt>
                <c:pt idx="449">
                  <c:v>3.0236999999999998</c:v>
                </c:pt>
                <c:pt idx="450">
                  <c:v>2.9319000000000002</c:v>
                </c:pt>
                <c:pt idx="451">
                  <c:v>2.9171999999999998</c:v>
                </c:pt>
                <c:pt idx="452">
                  <c:v>2.9169</c:v>
                </c:pt>
                <c:pt idx="453">
                  <c:v>2.8643999999999998</c:v>
                </c:pt>
                <c:pt idx="454">
                  <c:v>2.8551000000000002</c:v>
                </c:pt>
                <c:pt idx="455">
                  <c:v>2.8774999999999999</c:v>
                </c:pt>
                <c:pt idx="456">
                  <c:v>2.8601000000000001</c:v>
                </c:pt>
                <c:pt idx="457">
                  <c:v>2.8458999999999999</c:v>
                </c:pt>
                <c:pt idx="458">
                  <c:v>2.8254999999999999</c:v>
                </c:pt>
                <c:pt idx="459">
                  <c:v>2.8351000000000002</c:v>
                </c:pt>
                <c:pt idx="460">
                  <c:v>2.8681000000000001</c:v>
                </c:pt>
                <c:pt idx="461">
                  <c:v>2.8837999999999999</c:v>
                </c:pt>
                <c:pt idx="462">
                  <c:v>2.8464999999999998</c:v>
                </c:pt>
                <c:pt idx="463">
                  <c:v>2.8464999999999998</c:v>
                </c:pt>
                <c:pt idx="464">
                  <c:v>2.8873000000000002</c:v>
                </c:pt>
                <c:pt idx="465">
                  <c:v>2.9039000000000001</c:v>
                </c:pt>
                <c:pt idx="466">
                  <c:v>2.8879999999999999</c:v>
                </c:pt>
                <c:pt idx="467">
                  <c:v>2.8833000000000002</c:v>
                </c:pt>
                <c:pt idx="468">
                  <c:v>2.9049</c:v>
                </c:pt>
                <c:pt idx="469">
                  <c:v>2.8980999999999999</c:v>
                </c:pt>
                <c:pt idx="470">
                  <c:v>2.8898999999999999</c:v>
                </c:pt>
                <c:pt idx="471">
                  <c:v>2.911</c:v>
                </c:pt>
                <c:pt idx="472">
                  <c:v>2.9239000000000002</c:v>
                </c:pt>
                <c:pt idx="473">
                  <c:v>2.8921999999999999</c:v>
                </c:pt>
                <c:pt idx="474">
                  <c:v>2.9108999999999998</c:v>
                </c:pt>
                <c:pt idx="475">
                  <c:v>2.9417</c:v>
                </c:pt>
                <c:pt idx="476">
                  <c:v>2.9377</c:v>
                </c:pt>
                <c:pt idx="477">
                  <c:v>2.9428000000000001</c:v>
                </c:pt>
                <c:pt idx="478">
                  <c:v>2.9428000000000001</c:v>
                </c:pt>
                <c:pt idx="479">
                  <c:v>3.1095000000000002</c:v>
                </c:pt>
                <c:pt idx="480">
                  <c:v>3.1804000000000001</c:v>
                </c:pt>
                <c:pt idx="481">
                  <c:v>3.1972999999999998</c:v>
                </c:pt>
                <c:pt idx="482">
                  <c:v>3.2031000000000001</c:v>
                </c:pt>
                <c:pt idx="483">
                  <c:v>3.2126999999999999</c:v>
                </c:pt>
                <c:pt idx="484">
                  <c:v>3.2164999999999999</c:v>
                </c:pt>
                <c:pt idx="485">
                  <c:v>3.2223999999999999</c:v>
                </c:pt>
                <c:pt idx="486">
                  <c:v>3.2282000000000002</c:v>
                </c:pt>
                <c:pt idx="487">
                  <c:v>3.2309999999999999</c:v>
                </c:pt>
                <c:pt idx="488">
                  <c:v>3.2341000000000002</c:v>
                </c:pt>
                <c:pt idx="489">
                  <c:v>3.2231000000000001</c:v>
                </c:pt>
                <c:pt idx="490">
                  <c:v>3.0817999999999999</c:v>
                </c:pt>
                <c:pt idx="491">
                  <c:v>3.0710000000000002</c:v>
                </c:pt>
                <c:pt idx="492">
                  <c:v>3</c:v>
                </c:pt>
                <c:pt idx="493">
                  <c:v>2.9546000000000001</c:v>
                </c:pt>
                <c:pt idx="494">
                  <c:v>2.9197000000000002</c:v>
                </c:pt>
                <c:pt idx="495">
                  <c:v>2.9169</c:v>
                </c:pt>
                <c:pt idx="496">
                  <c:v>2.8908999999999998</c:v>
                </c:pt>
                <c:pt idx="497">
                  <c:v>2.8864999999999998</c:v>
                </c:pt>
                <c:pt idx="498">
                  <c:v>2.9706000000000001</c:v>
                </c:pt>
                <c:pt idx="499">
                  <c:v>3.0550999999999999</c:v>
                </c:pt>
                <c:pt idx="500">
                  <c:v>2.8795000000000002</c:v>
                </c:pt>
                <c:pt idx="501">
                  <c:v>2.8702999999999999</c:v>
                </c:pt>
                <c:pt idx="502">
                  <c:v>2.8296000000000001</c:v>
                </c:pt>
                <c:pt idx="503">
                  <c:v>2.8296000000000001</c:v>
                </c:pt>
                <c:pt idx="504">
                  <c:v>3.1118000000000001</c:v>
                </c:pt>
                <c:pt idx="505">
                  <c:v>2.8942999999999999</c:v>
                </c:pt>
                <c:pt idx="506">
                  <c:v>2.8472</c:v>
                </c:pt>
                <c:pt idx="507">
                  <c:v>2.8331</c:v>
                </c:pt>
                <c:pt idx="508">
                  <c:v>3.0893999999999999</c:v>
                </c:pt>
                <c:pt idx="509">
                  <c:v>3.1568000000000001</c:v>
                </c:pt>
                <c:pt idx="510">
                  <c:v>3.1758000000000002</c:v>
                </c:pt>
                <c:pt idx="511">
                  <c:v>3.1875</c:v>
                </c:pt>
                <c:pt idx="512">
                  <c:v>3.1920000000000002</c:v>
                </c:pt>
                <c:pt idx="513">
                  <c:v>3.0398999999999998</c:v>
                </c:pt>
                <c:pt idx="514">
                  <c:v>2.9394</c:v>
                </c:pt>
                <c:pt idx="515">
                  <c:v>2.9161000000000001</c:v>
                </c:pt>
                <c:pt idx="516">
                  <c:v>2.8866999999999998</c:v>
                </c:pt>
                <c:pt idx="517">
                  <c:v>2.8721999999999999</c:v>
                </c:pt>
                <c:pt idx="518">
                  <c:v>2.8479000000000001</c:v>
                </c:pt>
                <c:pt idx="519">
                  <c:v>2.8279999999999998</c:v>
                </c:pt>
                <c:pt idx="520">
                  <c:v>2.7995999999999999</c:v>
                </c:pt>
                <c:pt idx="521">
                  <c:v>2.9540000000000002</c:v>
                </c:pt>
                <c:pt idx="522">
                  <c:v>3.0474000000000001</c:v>
                </c:pt>
                <c:pt idx="523">
                  <c:v>2.9207000000000001</c:v>
                </c:pt>
                <c:pt idx="524">
                  <c:v>2.9003000000000001</c:v>
                </c:pt>
                <c:pt idx="525">
                  <c:v>2.8708</c:v>
                </c:pt>
                <c:pt idx="526">
                  <c:v>2.8289</c:v>
                </c:pt>
                <c:pt idx="527">
                  <c:v>2.8058999999999998</c:v>
                </c:pt>
                <c:pt idx="528">
                  <c:v>2.7778999999999998</c:v>
                </c:pt>
                <c:pt idx="529">
                  <c:v>2.7778999999999998</c:v>
                </c:pt>
                <c:pt idx="530">
                  <c:v>2.7559</c:v>
                </c:pt>
                <c:pt idx="531">
                  <c:v>2.7294999999999998</c:v>
                </c:pt>
                <c:pt idx="532">
                  <c:v>2.7869000000000002</c:v>
                </c:pt>
                <c:pt idx="533">
                  <c:v>2.9003999999999999</c:v>
                </c:pt>
                <c:pt idx="534">
                  <c:v>2.9003999999999999</c:v>
                </c:pt>
                <c:pt idx="535">
                  <c:v>3.0941999999999998</c:v>
                </c:pt>
                <c:pt idx="536">
                  <c:v>2.8835999999999999</c:v>
                </c:pt>
                <c:pt idx="537">
                  <c:v>2.7911000000000001</c:v>
                </c:pt>
                <c:pt idx="538">
                  <c:v>2.7909999999999999</c:v>
                </c:pt>
                <c:pt idx="539">
                  <c:v>2.7675999999999998</c:v>
                </c:pt>
                <c:pt idx="540">
                  <c:v>2.7345999999999999</c:v>
                </c:pt>
                <c:pt idx="541">
                  <c:v>2.7534000000000001</c:v>
                </c:pt>
                <c:pt idx="542">
                  <c:v>2.7458</c:v>
                </c:pt>
                <c:pt idx="543">
                  <c:v>2.7465000000000002</c:v>
                </c:pt>
                <c:pt idx="544">
                  <c:v>2.7465000000000002</c:v>
                </c:pt>
                <c:pt idx="545">
                  <c:v>2.9771999999999998</c:v>
                </c:pt>
                <c:pt idx="546">
                  <c:v>2.7486999999999999</c:v>
                </c:pt>
                <c:pt idx="547">
                  <c:v>2.7246999999999999</c:v>
                </c:pt>
                <c:pt idx="548">
                  <c:v>2.7452000000000001</c:v>
                </c:pt>
                <c:pt idx="549">
                  <c:v>3.0175000000000001</c:v>
                </c:pt>
                <c:pt idx="550">
                  <c:v>3.0329999999999999</c:v>
                </c:pt>
                <c:pt idx="551">
                  <c:v>2.9062999999999999</c:v>
                </c:pt>
                <c:pt idx="552">
                  <c:v>2.7988</c:v>
                </c:pt>
                <c:pt idx="553">
                  <c:v>2.7988</c:v>
                </c:pt>
                <c:pt idx="554">
                  <c:v>2.7530999999999999</c:v>
                </c:pt>
                <c:pt idx="555">
                  <c:v>2.7336999999999998</c:v>
                </c:pt>
                <c:pt idx="556">
                  <c:v>2.7052999999999998</c:v>
                </c:pt>
                <c:pt idx="557">
                  <c:v>2.6825999999999999</c:v>
                </c:pt>
                <c:pt idx="558">
                  <c:v>2.6823999999999999</c:v>
                </c:pt>
                <c:pt idx="559">
                  <c:v>2.6985000000000001</c:v>
                </c:pt>
                <c:pt idx="560">
                  <c:v>2.6991999999999998</c:v>
                </c:pt>
                <c:pt idx="561">
                  <c:v>2.6737000000000002</c:v>
                </c:pt>
                <c:pt idx="562">
                  <c:v>2.6637</c:v>
                </c:pt>
                <c:pt idx="563">
                  <c:v>2.6494</c:v>
                </c:pt>
                <c:pt idx="564">
                  <c:v>2.7061000000000002</c:v>
                </c:pt>
                <c:pt idx="565">
                  <c:v>2.6398000000000001</c:v>
                </c:pt>
                <c:pt idx="566">
                  <c:v>2.6562000000000001</c:v>
                </c:pt>
                <c:pt idx="567">
                  <c:v>2.7256999999999998</c:v>
                </c:pt>
                <c:pt idx="568">
                  <c:v>2.9283000000000001</c:v>
                </c:pt>
                <c:pt idx="569">
                  <c:v>2.9152</c:v>
                </c:pt>
                <c:pt idx="570">
                  <c:v>2.9152</c:v>
                </c:pt>
                <c:pt idx="571">
                  <c:v>2.7124000000000001</c:v>
                </c:pt>
                <c:pt idx="572">
                  <c:v>2.7271000000000001</c:v>
                </c:pt>
                <c:pt idx="573">
                  <c:v>2.7271000000000001</c:v>
                </c:pt>
                <c:pt idx="574">
                  <c:v>2.6457999999999999</c:v>
                </c:pt>
                <c:pt idx="575">
                  <c:v>2.6636000000000002</c:v>
                </c:pt>
                <c:pt idx="576">
                  <c:v>2.6343999999999999</c:v>
                </c:pt>
                <c:pt idx="577">
                  <c:v>2.6006999999999998</c:v>
                </c:pt>
                <c:pt idx="578">
                  <c:v>2.9557000000000002</c:v>
                </c:pt>
                <c:pt idx="579">
                  <c:v>3.0286</c:v>
                </c:pt>
                <c:pt idx="580">
                  <c:v>3.0430999999999999</c:v>
                </c:pt>
                <c:pt idx="581">
                  <c:v>3.0659999999999998</c:v>
                </c:pt>
                <c:pt idx="582">
                  <c:v>3.0745</c:v>
                </c:pt>
                <c:pt idx="583">
                  <c:v>3.0882999999999998</c:v>
                </c:pt>
                <c:pt idx="584">
                  <c:v>3.0937000000000001</c:v>
                </c:pt>
                <c:pt idx="585">
                  <c:v>3.1031</c:v>
                </c:pt>
                <c:pt idx="586">
                  <c:v>3.1116999999999999</c:v>
                </c:pt>
                <c:pt idx="587">
                  <c:v>3.1183000000000001</c:v>
                </c:pt>
                <c:pt idx="588">
                  <c:v>3.1183000000000001</c:v>
                </c:pt>
                <c:pt idx="589">
                  <c:v>3.1272000000000002</c:v>
                </c:pt>
                <c:pt idx="590">
                  <c:v>3.1324000000000001</c:v>
                </c:pt>
                <c:pt idx="591">
                  <c:v>3.1345000000000001</c:v>
                </c:pt>
                <c:pt idx="592">
                  <c:v>3.1385999999999998</c:v>
                </c:pt>
                <c:pt idx="593">
                  <c:v>3.1408</c:v>
                </c:pt>
                <c:pt idx="594">
                  <c:v>3.1276999999999999</c:v>
                </c:pt>
                <c:pt idx="595">
                  <c:v>3.1168999999999998</c:v>
                </c:pt>
                <c:pt idx="596">
                  <c:v>3.1200999999999999</c:v>
                </c:pt>
                <c:pt idx="597">
                  <c:v>3.1230000000000002</c:v>
                </c:pt>
                <c:pt idx="598">
                  <c:v>3.1244000000000001</c:v>
                </c:pt>
                <c:pt idx="599">
                  <c:v>3.1269999999999998</c:v>
                </c:pt>
                <c:pt idx="600">
                  <c:v>3.1291000000000002</c:v>
                </c:pt>
                <c:pt idx="601">
                  <c:v>3.1303999999999998</c:v>
                </c:pt>
                <c:pt idx="602">
                  <c:v>3.1333000000000002</c:v>
                </c:pt>
                <c:pt idx="603">
                  <c:v>3.1356999999999999</c:v>
                </c:pt>
                <c:pt idx="604">
                  <c:v>3.1360999999999999</c:v>
                </c:pt>
                <c:pt idx="605">
                  <c:v>3.1387</c:v>
                </c:pt>
                <c:pt idx="606">
                  <c:v>3.1408</c:v>
                </c:pt>
                <c:pt idx="607">
                  <c:v>3.1417999999999999</c:v>
                </c:pt>
                <c:pt idx="608">
                  <c:v>3.1425000000000001</c:v>
                </c:pt>
                <c:pt idx="609">
                  <c:v>3.1459000000000001</c:v>
                </c:pt>
                <c:pt idx="610">
                  <c:v>3.1463999999999999</c:v>
                </c:pt>
                <c:pt idx="611">
                  <c:v>3.1478999999999999</c:v>
                </c:pt>
                <c:pt idx="612">
                  <c:v>3.1499000000000001</c:v>
                </c:pt>
                <c:pt idx="613">
                  <c:v>3.1501999999999999</c:v>
                </c:pt>
                <c:pt idx="614">
                  <c:v>3.1518000000000002</c:v>
                </c:pt>
                <c:pt idx="615">
                  <c:v>3.1534</c:v>
                </c:pt>
                <c:pt idx="616">
                  <c:v>3.1541999999999999</c:v>
                </c:pt>
                <c:pt idx="617">
                  <c:v>3.1551</c:v>
                </c:pt>
                <c:pt idx="618">
                  <c:v>3.1566999999999998</c:v>
                </c:pt>
                <c:pt idx="619">
                  <c:v>3.1581999999999999</c:v>
                </c:pt>
                <c:pt idx="620">
                  <c:v>3.1587999999999998</c:v>
                </c:pt>
                <c:pt idx="621">
                  <c:v>3.1602000000000001</c:v>
                </c:pt>
                <c:pt idx="622">
                  <c:v>3.1614</c:v>
                </c:pt>
                <c:pt idx="623">
                  <c:v>3.1621000000000001</c:v>
                </c:pt>
                <c:pt idx="624">
                  <c:v>3.1760000000000002</c:v>
                </c:pt>
                <c:pt idx="625">
                  <c:v>3.1778</c:v>
                </c:pt>
                <c:pt idx="626">
                  <c:v>3.1783000000000001</c:v>
                </c:pt>
                <c:pt idx="627">
                  <c:v>3.1804000000000001</c:v>
                </c:pt>
                <c:pt idx="628">
                  <c:v>3.1810999999999998</c:v>
                </c:pt>
                <c:pt idx="629">
                  <c:v>3.1819999999999999</c:v>
                </c:pt>
                <c:pt idx="630">
                  <c:v>3.1819999999999999</c:v>
                </c:pt>
                <c:pt idx="631">
                  <c:v>3.1839</c:v>
                </c:pt>
                <c:pt idx="632">
                  <c:v>3.1844000000000001</c:v>
                </c:pt>
                <c:pt idx="633">
                  <c:v>3.1856</c:v>
                </c:pt>
                <c:pt idx="634">
                  <c:v>3.1865000000000001</c:v>
                </c:pt>
                <c:pt idx="635">
                  <c:v>3.1871999999999998</c:v>
                </c:pt>
                <c:pt idx="636">
                  <c:v>3.1886000000000001</c:v>
                </c:pt>
                <c:pt idx="637">
                  <c:v>3.1890999999999998</c:v>
                </c:pt>
                <c:pt idx="638">
                  <c:v>3.1896</c:v>
                </c:pt>
                <c:pt idx="639">
                  <c:v>3.1905000000000001</c:v>
                </c:pt>
                <c:pt idx="640">
                  <c:v>3.1909000000000001</c:v>
                </c:pt>
                <c:pt idx="641">
                  <c:v>3.1922999999999999</c:v>
                </c:pt>
                <c:pt idx="642">
                  <c:v>3.1934999999999998</c:v>
                </c:pt>
                <c:pt idx="643">
                  <c:v>3.1937000000000002</c:v>
                </c:pt>
                <c:pt idx="644">
                  <c:v>3.1941999999999999</c:v>
                </c:pt>
                <c:pt idx="645">
                  <c:v>3.1941999999999999</c:v>
                </c:pt>
                <c:pt idx="646">
                  <c:v>3.1958000000000002</c:v>
                </c:pt>
                <c:pt idx="647">
                  <c:v>3.1959</c:v>
                </c:pt>
                <c:pt idx="648">
                  <c:v>3.1970999999999998</c:v>
                </c:pt>
                <c:pt idx="649">
                  <c:v>3.1983999999999999</c:v>
                </c:pt>
                <c:pt idx="650">
                  <c:v>3.1978</c:v>
                </c:pt>
                <c:pt idx="651">
                  <c:v>3.1996000000000002</c:v>
                </c:pt>
                <c:pt idx="652">
                  <c:v>3.2012999999999998</c:v>
                </c:pt>
                <c:pt idx="653">
                  <c:v>3.2018</c:v>
                </c:pt>
                <c:pt idx="654">
                  <c:v>3.2027000000000001</c:v>
                </c:pt>
                <c:pt idx="655">
                  <c:v>3.2185999999999999</c:v>
                </c:pt>
                <c:pt idx="656">
                  <c:v>3.2183999999999999</c:v>
                </c:pt>
                <c:pt idx="657">
                  <c:v>3.2198000000000002</c:v>
                </c:pt>
                <c:pt idx="658">
                  <c:v>3.22</c:v>
                </c:pt>
                <c:pt idx="659">
                  <c:v>3.2206999999999999</c:v>
                </c:pt>
                <c:pt idx="660">
                  <c:v>3.2214</c:v>
                </c:pt>
                <c:pt idx="661">
                  <c:v>3.2219000000000002</c:v>
                </c:pt>
                <c:pt idx="662">
                  <c:v>3.2225999999999999</c:v>
                </c:pt>
                <c:pt idx="663">
                  <c:v>3.2233000000000001</c:v>
                </c:pt>
                <c:pt idx="664">
                  <c:v>3.2238000000000002</c:v>
                </c:pt>
                <c:pt idx="665">
                  <c:v>3.2242000000000002</c:v>
                </c:pt>
                <c:pt idx="666">
                  <c:v>3.2250999999999999</c:v>
                </c:pt>
                <c:pt idx="667">
                  <c:v>3.2250999999999999</c:v>
                </c:pt>
                <c:pt idx="668">
                  <c:v>3.2259000000000002</c:v>
                </c:pt>
                <c:pt idx="669">
                  <c:v>3.2265000000000001</c:v>
                </c:pt>
                <c:pt idx="670">
                  <c:v>3.2265000000000001</c:v>
                </c:pt>
                <c:pt idx="671">
                  <c:v>3.2275</c:v>
                </c:pt>
                <c:pt idx="672">
                  <c:v>3.2275</c:v>
                </c:pt>
                <c:pt idx="673">
                  <c:v>3.2284999999999999</c:v>
                </c:pt>
                <c:pt idx="674">
                  <c:v>3.2284000000000002</c:v>
                </c:pt>
                <c:pt idx="675">
                  <c:v>3.2296</c:v>
                </c:pt>
                <c:pt idx="676">
                  <c:v>3.2303000000000002</c:v>
                </c:pt>
                <c:pt idx="677">
                  <c:v>3.2307000000000001</c:v>
                </c:pt>
                <c:pt idx="678">
                  <c:v>3.2309999999999999</c:v>
                </c:pt>
                <c:pt idx="679">
                  <c:v>3.2317</c:v>
                </c:pt>
                <c:pt idx="680">
                  <c:v>3.2319</c:v>
                </c:pt>
                <c:pt idx="681">
                  <c:v>3.2273999999999998</c:v>
                </c:pt>
                <c:pt idx="682">
                  <c:v>3.2170999999999998</c:v>
                </c:pt>
                <c:pt idx="683">
                  <c:v>3.2166999999999999</c:v>
                </c:pt>
                <c:pt idx="684">
                  <c:v>3.2174</c:v>
                </c:pt>
                <c:pt idx="685">
                  <c:v>3.2174</c:v>
                </c:pt>
                <c:pt idx="686">
                  <c:v>3.2179000000000002</c:v>
                </c:pt>
                <c:pt idx="687">
                  <c:v>3.2179000000000002</c:v>
                </c:pt>
                <c:pt idx="688">
                  <c:v>3.2191999999999998</c:v>
                </c:pt>
                <c:pt idx="689">
                  <c:v>3.2195</c:v>
                </c:pt>
                <c:pt idx="690">
                  <c:v>3.2199</c:v>
                </c:pt>
                <c:pt idx="691">
                  <c:v>3.2202000000000002</c:v>
                </c:pt>
                <c:pt idx="692">
                  <c:v>3.2204000000000002</c:v>
                </c:pt>
                <c:pt idx="693">
                  <c:v>3.2204000000000002</c:v>
                </c:pt>
                <c:pt idx="694">
                  <c:v>3.2206999999999999</c:v>
                </c:pt>
                <c:pt idx="695">
                  <c:v>3.2206999999999999</c:v>
                </c:pt>
                <c:pt idx="696">
                  <c:v>3.2212999999999998</c:v>
                </c:pt>
                <c:pt idx="697">
                  <c:v>3.2219000000000002</c:v>
                </c:pt>
                <c:pt idx="698">
                  <c:v>3.2221000000000002</c:v>
                </c:pt>
                <c:pt idx="699">
                  <c:v>3.2223000000000002</c:v>
                </c:pt>
                <c:pt idx="700">
                  <c:v>3.2229000000000001</c:v>
                </c:pt>
                <c:pt idx="701">
                  <c:v>3.2229000000000001</c:v>
                </c:pt>
                <c:pt idx="702">
                  <c:v>3.2233999999999998</c:v>
                </c:pt>
                <c:pt idx="703">
                  <c:v>3.2231000000000001</c:v>
                </c:pt>
                <c:pt idx="704">
                  <c:v>3.2235999999999998</c:v>
                </c:pt>
                <c:pt idx="705">
                  <c:v>3.2239</c:v>
                </c:pt>
                <c:pt idx="706">
                  <c:v>3.2239</c:v>
                </c:pt>
                <c:pt idx="707">
                  <c:v>3.2242999999999999</c:v>
                </c:pt>
                <c:pt idx="708">
                  <c:v>3.2242999999999999</c:v>
                </c:pt>
                <c:pt idx="709">
                  <c:v>3.2248000000000001</c:v>
                </c:pt>
                <c:pt idx="710">
                  <c:v>3.2397999999999998</c:v>
                </c:pt>
                <c:pt idx="711">
                  <c:v>3.2406999999999999</c:v>
                </c:pt>
                <c:pt idx="712">
                  <c:v>3.2410999999999999</c:v>
                </c:pt>
                <c:pt idx="713">
                  <c:v>3.2414000000000001</c:v>
                </c:pt>
                <c:pt idx="714">
                  <c:v>3.2410999999999999</c:v>
                </c:pt>
                <c:pt idx="715">
                  <c:v>3.2416999999999998</c:v>
                </c:pt>
                <c:pt idx="716">
                  <c:v>3.2416999999999998</c:v>
                </c:pt>
                <c:pt idx="717">
                  <c:v>3.2418999999999998</c:v>
                </c:pt>
                <c:pt idx="718">
                  <c:v>3.2416999999999998</c:v>
                </c:pt>
                <c:pt idx="719">
                  <c:v>3.2416999999999998</c:v>
                </c:pt>
                <c:pt idx="720">
                  <c:v>3.2423000000000002</c:v>
                </c:pt>
                <c:pt idx="721">
                  <c:v>3.2423999999999999</c:v>
                </c:pt>
                <c:pt idx="722">
                  <c:v>3.2423000000000002</c:v>
                </c:pt>
                <c:pt idx="723">
                  <c:v>3.2427999999999999</c:v>
                </c:pt>
                <c:pt idx="724">
                  <c:v>3.2427000000000001</c:v>
                </c:pt>
                <c:pt idx="725">
                  <c:v>3.2425000000000002</c:v>
                </c:pt>
                <c:pt idx="726">
                  <c:v>3.2429999999999999</c:v>
                </c:pt>
                <c:pt idx="727">
                  <c:v>3.2431999999999999</c:v>
                </c:pt>
                <c:pt idx="728">
                  <c:v>3.2427000000000001</c:v>
                </c:pt>
                <c:pt idx="729">
                  <c:v>3.2427000000000001</c:v>
                </c:pt>
                <c:pt idx="730">
                  <c:v>3.2427000000000001</c:v>
                </c:pt>
                <c:pt idx="731">
                  <c:v>3.2435</c:v>
                </c:pt>
                <c:pt idx="732">
                  <c:v>3.2439</c:v>
                </c:pt>
                <c:pt idx="733">
                  <c:v>3.2439</c:v>
                </c:pt>
                <c:pt idx="734">
                  <c:v>3.2435</c:v>
                </c:pt>
                <c:pt idx="735">
                  <c:v>3.2435</c:v>
                </c:pt>
                <c:pt idx="736">
                  <c:v>3.2442000000000002</c:v>
                </c:pt>
                <c:pt idx="737">
                  <c:v>3.2441</c:v>
                </c:pt>
                <c:pt idx="738">
                  <c:v>3.2444000000000002</c:v>
                </c:pt>
                <c:pt idx="739">
                  <c:v>3.2221000000000002</c:v>
                </c:pt>
                <c:pt idx="740">
                  <c:v>3.2145999999999999</c:v>
                </c:pt>
                <c:pt idx="741">
                  <c:v>3.2149000000000001</c:v>
                </c:pt>
                <c:pt idx="742">
                  <c:v>3.2408000000000001</c:v>
                </c:pt>
                <c:pt idx="743">
                  <c:v>3.2456</c:v>
                </c:pt>
                <c:pt idx="744">
                  <c:v>3.2450999999999999</c:v>
                </c:pt>
                <c:pt idx="745">
                  <c:v>3.246</c:v>
                </c:pt>
                <c:pt idx="746">
                  <c:v>3.2452999999999999</c:v>
                </c:pt>
                <c:pt idx="747">
                  <c:v>3.2452999999999999</c:v>
                </c:pt>
                <c:pt idx="748">
                  <c:v>3.2458</c:v>
                </c:pt>
                <c:pt idx="749">
                  <c:v>3.2458999999999998</c:v>
                </c:pt>
                <c:pt idx="750">
                  <c:v>3.2461000000000002</c:v>
                </c:pt>
                <c:pt idx="751">
                  <c:v>3.2461000000000002</c:v>
                </c:pt>
                <c:pt idx="752">
                  <c:v>3.2461000000000002</c:v>
                </c:pt>
                <c:pt idx="753">
                  <c:v>3.2461000000000002</c:v>
                </c:pt>
                <c:pt idx="754">
                  <c:v>3.2461000000000002</c:v>
                </c:pt>
                <c:pt idx="755">
                  <c:v>3.2463000000000002</c:v>
                </c:pt>
                <c:pt idx="756">
                  <c:v>3.2456</c:v>
                </c:pt>
                <c:pt idx="757">
                  <c:v>3.2465999999999999</c:v>
                </c:pt>
                <c:pt idx="758">
                  <c:v>3.2461000000000002</c:v>
                </c:pt>
                <c:pt idx="759">
                  <c:v>3.2465999999999999</c:v>
                </c:pt>
                <c:pt idx="760">
                  <c:v>3.2469999999999999</c:v>
                </c:pt>
                <c:pt idx="761">
                  <c:v>3.2467999999999999</c:v>
                </c:pt>
                <c:pt idx="762">
                  <c:v>3.2467999999999999</c:v>
                </c:pt>
                <c:pt idx="763">
                  <c:v>3.2467999999999999</c:v>
                </c:pt>
                <c:pt idx="764">
                  <c:v>3.2471000000000001</c:v>
                </c:pt>
                <c:pt idx="765">
                  <c:v>3.2473000000000001</c:v>
                </c:pt>
                <c:pt idx="766">
                  <c:v>3.2475000000000001</c:v>
                </c:pt>
                <c:pt idx="767">
                  <c:v>3.2473000000000001</c:v>
                </c:pt>
                <c:pt idx="768">
                  <c:v>3.2475000000000001</c:v>
                </c:pt>
                <c:pt idx="769">
                  <c:v>3.2473000000000001</c:v>
                </c:pt>
                <c:pt idx="770">
                  <c:v>3.2471000000000001</c:v>
                </c:pt>
                <c:pt idx="771">
                  <c:v>3.2465999999999999</c:v>
                </c:pt>
                <c:pt idx="772">
                  <c:v>3.2477999999999998</c:v>
                </c:pt>
                <c:pt idx="773">
                  <c:v>3.2477999999999998</c:v>
                </c:pt>
                <c:pt idx="774">
                  <c:v>3.2477999999999998</c:v>
                </c:pt>
                <c:pt idx="775">
                  <c:v>3.2471000000000001</c:v>
                </c:pt>
                <c:pt idx="776">
                  <c:v>3.2473999999999998</c:v>
                </c:pt>
                <c:pt idx="777">
                  <c:v>3.2477999999999998</c:v>
                </c:pt>
                <c:pt idx="778">
                  <c:v>3.2477999999999998</c:v>
                </c:pt>
                <c:pt idx="779">
                  <c:v>3.2475999999999998</c:v>
                </c:pt>
                <c:pt idx="780">
                  <c:v>3.2477999999999998</c:v>
                </c:pt>
                <c:pt idx="781">
                  <c:v>3.2477999999999998</c:v>
                </c:pt>
                <c:pt idx="782">
                  <c:v>3.2481</c:v>
                </c:pt>
                <c:pt idx="783">
                  <c:v>3.2477999999999998</c:v>
                </c:pt>
                <c:pt idx="784">
                  <c:v>3.2483</c:v>
                </c:pt>
                <c:pt idx="785">
                  <c:v>3.2481</c:v>
                </c:pt>
                <c:pt idx="786">
                  <c:v>3.2481</c:v>
                </c:pt>
                <c:pt idx="787">
                  <c:v>3.2477999999999998</c:v>
                </c:pt>
                <c:pt idx="788">
                  <c:v>3.2484999999999999</c:v>
                </c:pt>
                <c:pt idx="789">
                  <c:v>3.2488000000000001</c:v>
                </c:pt>
                <c:pt idx="790">
                  <c:v>3.2483</c:v>
                </c:pt>
                <c:pt idx="791">
                  <c:v>3.2483</c:v>
                </c:pt>
                <c:pt idx="792">
                  <c:v>3.2486000000000002</c:v>
                </c:pt>
                <c:pt idx="793">
                  <c:v>3.2486000000000002</c:v>
                </c:pt>
                <c:pt idx="794">
                  <c:v>3.2486000000000002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C-4C56-AE00-7502098E54AD}"/>
            </c:ext>
          </c:extLst>
        </c:ser>
        <c:ser>
          <c:idx val="3"/>
          <c:order val="3"/>
          <c:tx>
            <c:strRef>
              <c:f>'20231124-4'!$E$2</c:f>
              <c:strCache>
                <c:ptCount val="1"/>
                <c:pt idx="0">
                  <c:v>3.3874</c:v>
                </c:pt>
              </c:strCache>
            </c:strRef>
          </c:tx>
          <c:spPr>
            <a:ln w="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'20231124-4'!$E$3:$E$797</c:f>
              <c:numCache>
                <c:formatCode>General</c:formatCode>
                <c:ptCount val="795"/>
                <c:pt idx="0">
                  <c:v>3.3874</c:v>
                </c:pt>
                <c:pt idx="1">
                  <c:v>3.3858000000000001</c:v>
                </c:pt>
                <c:pt idx="2">
                  <c:v>3.3843999999999999</c:v>
                </c:pt>
                <c:pt idx="3">
                  <c:v>3.3849</c:v>
                </c:pt>
                <c:pt idx="4">
                  <c:v>3.3832</c:v>
                </c:pt>
                <c:pt idx="5">
                  <c:v>3.383</c:v>
                </c:pt>
                <c:pt idx="6">
                  <c:v>3.3816000000000002</c:v>
                </c:pt>
                <c:pt idx="7">
                  <c:v>3.3818000000000001</c:v>
                </c:pt>
                <c:pt idx="8">
                  <c:v>3.3809</c:v>
                </c:pt>
                <c:pt idx="9">
                  <c:v>3.3805999999999998</c:v>
                </c:pt>
                <c:pt idx="10">
                  <c:v>3.3793000000000002</c:v>
                </c:pt>
                <c:pt idx="11">
                  <c:v>3.3793000000000002</c:v>
                </c:pt>
                <c:pt idx="12">
                  <c:v>3.3793000000000002</c:v>
                </c:pt>
                <c:pt idx="13">
                  <c:v>3.3780999999999999</c:v>
                </c:pt>
                <c:pt idx="14">
                  <c:v>3.3782999999999999</c:v>
                </c:pt>
                <c:pt idx="15">
                  <c:v>3.3765000000000001</c:v>
                </c:pt>
                <c:pt idx="16">
                  <c:v>3.3767</c:v>
                </c:pt>
                <c:pt idx="17">
                  <c:v>3.3759999999999999</c:v>
                </c:pt>
                <c:pt idx="18">
                  <c:v>3.3757999999999999</c:v>
                </c:pt>
                <c:pt idx="19">
                  <c:v>3.3751000000000002</c:v>
                </c:pt>
                <c:pt idx="20">
                  <c:v>3.3748</c:v>
                </c:pt>
                <c:pt idx="21">
                  <c:v>3.3736999999999999</c:v>
                </c:pt>
                <c:pt idx="22">
                  <c:v>3.3734000000000002</c:v>
                </c:pt>
                <c:pt idx="23">
                  <c:v>3.3736000000000002</c:v>
                </c:pt>
                <c:pt idx="24">
                  <c:v>3.3727</c:v>
                </c:pt>
                <c:pt idx="25">
                  <c:v>3.3719999999999999</c:v>
                </c:pt>
                <c:pt idx="26">
                  <c:v>3.3719999999999999</c:v>
                </c:pt>
                <c:pt idx="27">
                  <c:v>3.3715000000000002</c:v>
                </c:pt>
                <c:pt idx="28">
                  <c:v>3.3711000000000002</c:v>
                </c:pt>
                <c:pt idx="29">
                  <c:v>3.3708</c:v>
                </c:pt>
                <c:pt idx="30">
                  <c:v>3.3700999999999999</c:v>
                </c:pt>
                <c:pt idx="31">
                  <c:v>3.3706</c:v>
                </c:pt>
                <c:pt idx="32">
                  <c:v>3.3696999999999999</c:v>
                </c:pt>
                <c:pt idx="33">
                  <c:v>3.1709000000000001</c:v>
                </c:pt>
                <c:pt idx="34">
                  <c:v>3.0445000000000002</c:v>
                </c:pt>
                <c:pt idx="35">
                  <c:v>2.9674</c:v>
                </c:pt>
                <c:pt idx="36">
                  <c:v>2.9054000000000002</c:v>
                </c:pt>
                <c:pt idx="37">
                  <c:v>2.8957999999999999</c:v>
                </c:pt>
                <c:pt idx="38">
                  <c:v>2.8824000000000001</c:v>
                </c:pt>
                <c:pt idx="39">
                  <c:v>2.8881000000000001</c:v>
                </c:pt>
                <c:pt idx="40">
                  <c:v>2.8565</c:v>
                </c:pt>
                <c:pt idx="41">
                  <c:v>2.8340000000000001</c:v>
                </c:pt>
                <c:pt idx="42">
                  <c:v>2.8443000000000001</c:v>
                </c:pt>
                <c:pt idx="43">
                  <c:v>2.859</c:v>
                </c:pt>
                <c:pt idx="44">
                  <c:v>2.8172000000000001</c:v>
                </c:pt>
                <c:pt idx="45">
                  <c:v>2.8799000000000001</c:v>
                </c:pt>
                <c:pt idx="46">
                  <c:v>2.8456999999999999</c:v>
                </c:pt>
                <c:pt idx="47">
                  <c:v>2.8285999999999998</c:v>
                </c:pt>
                <c:pt idx="48">
                  <c:v>2.7961</c:v>
                </c:pt>
                <c:pt idx="49">
                  <c:v>2.7879</c:v>
                </c:pt>
                <c:pt idx="50">
                  <c:v>2.8738000000000001</c:v>
                </c:pt>
                <c:pt idx="51">
                  <c:v>2.8542999999999998</c:v>
                </c:pt>
                <c:pt idx="52">
                  <c:v>2.8542999999999998</c:v>
                </c:pt>
                <c:pt idx="53">
                  <c:v>2.8452000000000002</c:v>
                </c:pt>
                <c:pt idx="54">
                  <c:v>2.8246000000000002</c:v>
                </c:pt>
                <c:pt idx="55">
                  <c:v>2.8066</c:v>
                </c:pt>
                <c:pt idx="56">
                  <c:v>2.8203999999999998</c:v>
                </c:pt>
                <c:pt idx="57">
                  <c:v>2.7905000000000002</c:v>
                </c:pt>
                <c:pt idx="58">
                  <c:v>2.8028</c:v>
                </c:pt>
                <c:pt idx="59">
                  <c:v>2.8494999999999999</c:v>
                </c:pt>
                <c:pt idx="60">
                  <c:v>2.8481000000000001</c:v>
                </c:pt>
                <c:pt idx="61">
                  <c:v>2.8679000000000001</c:v>
                </c:pt>
                <c:pt idx="62">
                  <c:v>2.8889999999999998</c:v>
                </c:pt>
                <c:pt idx="63">
                  <c:v>2.8666</c:v>
                </c:pt>
                <c:pt idx="64">
                  <c:v>2.82</c:v>
                </c:pt>
                <c:pt idx="65">
                  <c:v>2.8262999999999998</c:v>
                </c:pt>
                <c:pt idx="66">
                  <c:v>2.8144</c:v>
                </c:pt>
                <c:pt idx="67">
                  <c:v>2.8408000000000002</c:v>
                </c:pt>
                <c:pt idx="68">
                  <c:v>2.8426999999999998</c:v>
                </c:pt>
                <c:pt idx="69">
                  <c:v>2.9058999999999999</c:v>
                </c:pt>
                <c:pt idx="70">
                  <c:v>3.2019000000000002</c:v>
                </c:pt>
                <c:pt idx="71">
                  <c:v>3.218</c:v>
                </c:pt>
                <c:pt idx="72">
                  <c:v>3.2374000000000001</c:v>
                </c:pt>
                <c:pt idx="73">
                  <c:v>3.2511999999999999</c:v>
                </c:pt>
                <c:pt idx="74">
                  <c:v>3.2566000000000002</c:v>
                </c:pt>
                <c:pt idx="75">
                  <c:v>3.2614999999999998</c:v>
                </c:pt>
                <c:pt idx="76">
                  <c:v>3.2702</c:v>
                </c:pt>
                <c:pt idx="77">
                  <c:v>3.2784</c:v>
                </c:pt>
                <c:pt idx="78">
                  <c:v>3.2784</c:v>
                </c:pt>
                <c:pt idx="79">
                  <c:v>3.2875000000000001</c:v>
                </c:pt>
                <c:pt idx="80">
                  <c:v>3.2921999999999998</c:v>
                </c:pt>
                <c:pt idx="81">
                  <c:v>3.2698</c:v>
                </c:pt>
                <c:pt idx="82">
                  <c:v>2.9971999999999999</c:v>
                </c:pt>
                <c:pt idx="83">
                  <c:v>2.9308000000000001</c:v>
                </c:pt>
                <c:pt idx="84">
                  <c:v>2.9125000000000001</c:v>
                </c:pt>
                <c:pt idx="85">
                  <c:v>2.8826999999999998</c:v>
                </c:pt>
                <c:pt idx="86">
                  <c:v>2.9140999999999999</c:v>
                </c:pt>
                <c:pt idx="87">
                  <c:v>2.8647</c:v>
                </c:pt>
                <c:pt idx="88">
                  <c:v>2.8725999999999998</c:v>
                </c:pt>
                <c:pt idx="89">
                  <c:v>2.8637000000000001</c:v>
                </c:pt>
                <c:pt idx="90">
                  <c:v>2.8765999999999998</c:v>
                </c:pt>
                <c:pt idx="91">
                  <c:v>2.8982999999999999</c:v>
                </c:pt>
                <c:pt idx="92">
                  <c:v>2.8252999999999999</c:v>
                </c:pt>
                <c:pt idx="93">
                  <c:v>2.8058999999999998</c:v>
                </c:pt>
                <c:pt idx="94">
                  <c:v>2.871</c:v>
                </c:pt>
                <c:pt idx="95">
                  <c:v>2.871</c:v>
                </c:pt>
                <c:pt idx="96">
                  <c:v>2.9238</c:v>
                </c:pt>
                <c:pt idx="97">
                  <c:v>2.8995000000000002</c:v>
                </c:pt>
                <c:pt idx="98">
                  <c:v>2.8216000000000001</c:v>
                </c:pt>
                <c:pt idx="99">
                  <c:v>2.8508</c:v>
                </c:pt>
                <c:pt idx="100">
                  <c:v>2.8637000000000001</c:v>
                </c:pt>
                <c:pt idx="101">
                  <c:v>2.8473000000000002</c:v>
                </c:pt>
                <c:pt idx="102">
                  <c:v>2.8279000000000001</c:v>
                </c:pt>
                <c:pt idx="103">
                  <c:v>2.8708999999999998</c:v>
                </c:pt>
                <c:pt idx="104">
                  <c:v>2.8347000000000002</c:v>
                </c:pt>
                <c:pt idx="105">
                  <c:v>2.8066</c:v>
                </c:pt>
                <c:pt idx="106">
                  <c:v>2.8235999999999999</c:v>
                </c:pt>
                <c:pt idx="107">
                  <c:v>3.0253999999999999</c:v>
                </c:pt>
                <c:pt idx="108">
                  <c:v>2.9274</c:v>
                </c:pt>
                <c:pt idx="109">
                  <c:v>2.8584999999999998</c:v>
                </c:pt>
                <c:pt idx="110">
                  <c:v>2.8721000000000001</c:v>
                </c:pt>
                <c:pt idx="111">
                  <c:v>2.8597000000000001</c:v>
                </c:pt>
                <c:pt idx="112">
                  <c:v>2.8592</c:v>
                </c:pt>
                <c:pt idx="113">
                  <c:v>3.1453000000000002</c:v>
                </c:pt>
                <c:pt idx="114">
                  <c:v>2.8990999999999998</c:v>
                </c:pt>
                <c:pt idx="115">
                  <c:v>2.8578000000000001</c:v>
                </c:pt>
                <c:pt idx="116">
                  <c:v>2.8527</c:v>
                </c:pt>
                <c:pt idx="117">
                  <c:v>2.8452000000000002</c:v>
                </c:pt>
                <c:pt idx="118">
                  <c:v>2.8475000000000001</c:v>
                </c:pt>
                <c:pt idx="119">
                  <c:v>2.8298000000000001</c:v>
                </c:pt>
                <c:pt idx="120">
                  <c:v>2.8334999999999999</c:v>
                </c:pt>
                <c:pt idx="121">
                  <c:v>2.8172999999999999</c:v>
                </c:pt>
                <c:pt idx="122">
                  <c:v>2.8353000000000002</c:v>
                </c:pt>
                <c:pt idx="123">
                  <c:v>2.8353000000000002</c:v>
                </c:pt>
                <c:pt idx="124">
                  <c:v>2.8557000000000001</c:v>
                </c:pt>
                <c:pt idx="125">
                  <c:v>2.8174999999999999</c:v>
                </c:pt>
                <c:pt idx="126">
                  <c:v>2.8468</c:v>
                </c:pt>
                <c:pt idx="127">
                  <c:v>2.8227000000000002</c:v>
                </c:pt>
                <c:pt idx="128">
                  <c:v>2.8725999999999998</c:v>
                </c:pt>
                <c:pt idx="129">
                  <c:v>2.8531</c:v>
                </c:pt>
                <c:pt idx="130">
                  <c:v>2.8174999999999999</c:v>
                </c:pt>
                <c:pt idx="131">
                  <c:v>2.8174999999999999</c:v>
                </c:pt>
                <c:pt idx="132">
                  <c:v>2.9521999999999999</c:v>
                </c:pt>
                <c:pt idx="133">
                  <c:v>2.8895</c:v>
                </c:pt>
                <c:pt idx="134">
                  <c:v>2.8679000000000001</c:v>
                </c:pt>
                <c:pt idx="135">
                  <c:v>2.8519999999999999</c:v>
                </c:pt>
                <c:pt idx="136">
                  <c:v>2.8708</c:v>
                </c:pt>
                <c:pt idx="137">
                  <c:v>2.8708</c:v>
                </c:pt>
                <c:pt idx="138">
                  <c:v>2.8549000000000002</c:v>
                </c:pt>
                <c:pt idx="139">
                  <c:v>2.8549000000000002</c:v>
                </c:pt>
                <c:pt idx="140">
                  <c:v>2.8649</c:v>
                </c:pt>
                <c:pt idx="141">
                  <c:v>2.8649</c:v>
                </c:pt>
                <c:pt idx="142">
                  <c:v>2.8565</c:v>
                </c:pt>
                <c:pt idx="143">
                  <c:v>2.8570000000000002</c:v>
                </c:pt>
                <c:pt idx="144">
                  <c:v>2.8511000000000002</c:v>
                </c:pt>
                <c:pt idx="145">
                  <c:v>2.867</c:v>
                </c:pt>
                <c:pt idx="146">
                  <c:v>2.8784999999999998</c:v>
                </c:pt>
                <c:pt idx="147">
                  <c:v>2.8784999999999998</c:v>
                </c:pt>
                <c:pt idx="148">
                  <c:v>2.859</c:v>
                </c:pt>
                <c:pt idx="149">
                  <c:v>2.8782000000000001</c:v>
                </c:pt>
                <c:pt idx="150">
                  <c:v>2.8654000000000002</c:v>
                </c:pt>
                <c:pt idx="151">
                  <c:v>2.8858000000000001</c:v>
                </c:pt>
                <c:pt idx="152">
                  <c:v>2.9180999999999999</c:v>
                </c:pt>
                <c:pt idx="153">
                  <c:v>2.8864000000000001</c:v>
                </c:pt>
                <c:pt idx="154">
                  <c:v>2.8729</c:v>
                </c:pt>
                <c:pt idx="155">
                  <c:v>2.8872</c:v>
                </c:pt>
                <c:pt idx="156">
                  <c:v>2.8822000000000001</c:v>
                </c:pt>
                <c:pt idx="157">
                  <c:v>2.9125000000000001</c:v>
                </c:pt>
                <c:pt idx="158">
                  <c:v>2.9256000000000002</c:v>
                </c:pt>
                <c:pt idx="159">
                  <c:v>2.9249000000000001</c:v>
                </c:pt>
                <c:pt idx="160">
                  <c:v>2.9268999999999998</c:v>
                </c:pt>
                <c:pt idx="161">
                  <c:v>2.9367999999999999</c:v>
                </c:pt>
                <c:pt idx="162">
                  <c:v>3.1185</c:v>
                </c:pt>
                <c:pt idx="163">
                  <c:v>3.2065000000000001</c:v>
                </c:pt>
                <c:pt idx="164">
                  <c:v>3.2282999999999999</c:v>
                </c:pt>
                <c:pt idx="165">
                  <c:v>3.1497999999999999</c:v>
                </c:pt>
                <c:pt idx="166">
                  <c:v>3.1497999999999999</c:v>
                </c:pt>
                <c:pt idx="167">
                  <c:v>3.0053999999999998</c:v>
                </c:pt>
                <c:pt idx="168">
                  <c:v>2.9889999999999999</c:v>
                </c:pt>
                <c:pt idx="169">
                  <c:v>2.9843000000000002</c:v>
                </c:pt>
                <c:pt idx="170">
                  <c:v>3.0026000000000002</c:v>
                </c:pt>
                <c:pt idx="171">
                  <c:v>2.9769000000000001</c:v>
                </c:pt>
                <c:pt idx="172">
                  <c:v>2.9849999999999999</c:v>
                </c:pt>
                <c:pt idx="173">
                  <c:v>2.9849999999999999</c:v>
                </c:pt>
                <c:pt idx="174">
                  <c:v>3.0261999999999998</c:v>
                </c:pt>
                <c:pt idx="175">
                  <c:v>3.2231999999999998</c:v>
                </c:pt>
                <c:pt idx="176">
                  <c:v>3.2458</c:v>
                </c:pt>
                <c:pt idx="177">
                  <c:v>3.2519</c:v>
                </c:pt>
                <c:pt idx="178">
                  <c:v>3.2568999999999999</c:v>
                </c:pt>
                <c:pt idx="179">
                  <c:v>3.2568999999999999</c:v>
                </c:pt>
                <c:pt idx="180">
                  <c:v>3.2721</c:v>
                </c:pt>
                <c:pt idx="181">
                  <c:v>3.2786</c:v>
                </c:pt>
                <c:pt idx="182">
                  <c:v>3.2810000000000001</c:v>
                </c:pt>
                <c:pt idx="183">
                  <c:v>3.2852000000000001</c:v>
                </c:pt>
                <c:pt idx="184">
                  <c:v>3.2896000000000001</c:v>
                </c:pt>
                <c:pt idx="185">
                  <c:v>3.2915000000000001</c:v>
                </c:pt>
                <c:pt idx="186">
                  <c:v>3.2932999999999999</c:v>
                </c:pt>
                <c:pt idx="187">
                  <c:v>3.0607000000000002</c:v>
                </c:pt>
                <c:pt idx="188">
                  <c:v>2.9870999999999999</c:v>
                </c:pt>
                <c:pt idx="189">
                  <c:v>2.9645999999999999</c:v>
                </c:pt>
                <c:pt idx="190">
                  <c:v>2.9763000000000002</c:v>
                </c:pt>
                <c:pt idx="191">
                  <c:v>2.9557000000000002</c:v>
                </c:pt>
                <c:pt idx="192">
                  <c:v>2.9658000000000002</c:v>
                </c:pt>
                <c:pt idx="193">
                  <c:v>2.9304999999999999</c:v>
                </c:pt>
                <c:pt idx="194">
                  <c:v>2.9199000000000002</c:v>
                </c:pt>
                <c:pt idx="195">
                  <c:v>2.9582999999999999</c:v>
                </c:pt>
                <c:pt idx="196">
                  <c:v>2.9262000000000001</c:v>
                </c:pt>
                <c:pt idx="197">
                  <c:v>2.9035000000000002</c:v>
                </c:pt>
                <c:pt idx="198">
                  <c:v>2.9184999999999999</c:v>
                </c:pt>
                <c:pt idx="199">
                  <c:v>2.9043000000000001</c:v>
                </c:pt>
                <c:pt idx="200">
                  <c:v>2.9028</c:v>
                </c:pt>
                <c:pt idx="201">
                  <c:v>2.8832</c:v>
                </c:pt>
                <c:pt idx="202">
                  <c:v>2.8856999999999999</c:v>
                </c:pt>
                <c:pt idx="203">
                  <c:v>2.8828999999999998</c:v>
                </c:pt>
                <c:pt idx="204">
                  <c:v>2.8862000000000001</c:v>
                </c:pt>
                <c:pt idx="205">
                  <c:v>2.8780000000000001</c:v>
                </c:pt>
                <c:pt idx="206">
                  <c:v>3.1798000000000002</c:v>
                </c:pt>
                <c:pt idx="207">
                  <c:v>2.9077000000000002</c:v>
                </c:pt>
                <c:pt idx="208">
                  <c:v>2.8761999999999999</c:v>
                </c:pt>
                <c:pt idx="209">
                  <c:v>2.8618000000000001</c:v>
                </c:pt>
                <c:pt idx="210">
                  <c:v>2.9874000000000001</c:v>
                </c:pt>
                <c:pt idx="211">
                  <c:v>2.948</c:v>
                </c:pt>
                <c:pt idx="212">
                  <c:v>2.9079999999999999</c:v>
                </c:pt>
                <c:pt idx="213">
                  <c:v>2.9022999999999999</c:v>
                </c:pt>
                <c:pt idx="214">
                  <c:v>2.9089</c:v>
                </c:pt>
                <c:pt idx="215">
                  <c:v>2.9077000000000002</c:v>
                </c:pt>
                <c:pt idx="216">
                  <c:v>2.9077000000000002</c:v>
                </c:pt>
                <c:pt idx="217">
                  <c:v>2.8914</c:v>
                </c:pt>
                <c:pt idx="218">
                  <c:v>2.8738000000000001</c:v>
                </c:pt>
                <c:pt idx="219">
                  <c:v>2.8997999999999999</c:v>
                </c:pt>
                <c:pt idx="220">
                  <c:v>2.8996</c:v>
                </c:pt>
                <c:pt idx="221">
                  <c:v>2.8955000000000002</c:v>
                </c:pt>
                <c:pt idx="222">
                  <c:v>2.8729</c:v>
                </c:pt>
                <c:pt idx="223">
                  <c:v>2.8908999999999998</c:v>
                </c:pt>
                <c:pt idx="224">
                  <c:v>2.9033000000000002</c:v>
                </c:pt>
                <c:pt idx="225">
                  <c:v>2.8733</c:v>
                </c:pt>
                <c:pt idx="226">
                  <c:v>2.9302000000000001</c:v>
                </c:pt>
                <c:pt idx="227">
                  <c:v>2.9266999999999999</c:v>
                </c:pt>
                <c:pt idx="228">
                  <c:v>2.8895</c:v>
                </c:pt>
                <c:pt idx="229">
                  <c:v>2.9310999999999998</c:v>
                </c:pt>
                <c:pt idx="230">
                  <c:v>2.9028</c:v>
                </c:pt>
                <c:pt idx="231">
                  <c:v>2.9028</c:v>
                </c:pt>
                <c:pt idx="232">
                  <c:v>2.8910999999999998</c:v>
                </c:pt>
                <c:pt idx="233">
                  <c:v>2.8961000000000001</c:v>
                </c:pt>
                <c:pt idx="234">
                  <c:v>2.9009999999999998</c:v>
                </c:pt>
                <c:pt idx="235">
                  <c:v>2.8904000000000001</c:v>
                </c:pt>
                <c:pt idx="236">
                  <c:v>2.8738000000000001</c:v>
                </c:pt>
                <c:pt idx="237">
                  <c:v>2.8809999999999998</c:v>
                </c:pt>
                <c:pt idx="238">
                  <c:v>2.8877999999999999</c:v>
                </c:pt>
                <c:pt idx="239">
                  <c:v>2.8927999999999998</c:v>
                </c:pt>
                <c:pt idx="240">
                  <c:v>2.9115000000000002</c:v>
                </c:pt>
                <c:pt idx="241">
                  <c:v>2.8961999999999999</c:v>
                </c:pt>
                <c:pt idx="242">
                  <c:v>2.9197000000000002</c:v>
                </c:pt>
                <c:pt idx="243">
                  <c:v>2.8837999999999999</c:v>
                </c:pt>
                <c:pt idx="244">
                  <c:v>2.9043999999999999</c:v>
                </c:pt>
                <c:pt idx="245">
                  <c:v>2.9043999999999999</c:v>
                </c:pt>
                <c:pt idx="246">
                  <c:v>2.9058999999999999</c:v>
                </c:pt>
                <c:pt idx="247">
                  <c:v>2.9014000000000002</c:v>
                </c:pt>
                <c:pt idx="248">
                  <c:v>2.9016000000000002</c:v>
                </c:pt>
                <c:pt idx="249">
                  <c:v>2.9121999999999999</c:v>
                </c:pt>
                <c:pt idx="250">
                  <c:v>2.8940999999999999</c:v>
                </c:pt>
                <c:pt idx="251">
                  <c:v>2.9413999999999998</c:v>
                </c:pt>
                <c:pt idx="252">
                  <c:v>2.9014000000000002</c:v>
                </c:pt>
                <c:pt idx="253">
                  <c:v>2.9331999999999998</c:v>
                </c:pt>
                <c:pt idx="254">
                  <c:v>2.9257</c:v>
                </c:pt>
                <c:pt idx="255">
                  <c:v>2.9232</c:v>
                </c:pt>
                <c:pt idx="256">
                  <c:v>2.9079999999999999</c:v>
                </c:pt>
                <c:pt idx="257">
                  <c:v>2.9028</c:v>
                </c:pt>
                <c:pt idx="258">
                  <c:v>2.8879999999999999</c:v>
                </c:pt>
                <c:pt idx="259">
                  <c:v>2.9083000000000001</c:v>
                </c:pt>
                <c:pt idx="260">
                  <c:v>2.9258999999999999</c:v>
                </c:pt>
                <c:pt idx="261">
                  <c:v>2.9619</c:v>
                </c:pt>
                <c:pt idx="262">
                  <c:v>2.9401999999999999</c:v>
                </c:pt>
                <c:pt idx="263">
                  <c:v>2.9491000000000001</c:v>
                </c:pt>
                <c:pt idx="264">
                  <c:v>2.9647000000000001</c:v>
                </c:pt>
                <c:pt idx="265">
                  <c:v>2.9742999999999999</c:v>
                </c:pt>
                <c:pt idx="266">
                  <c:v>2.9666000000000001</c:v>
                </c:pt>
                <c:pt idx="267">
                  <c:v>2.9340999999999999</c:v>
                </c:pt>
                <c:pt idx="268">
                  <c:v>2.9340999999999999</c:v>
                </c:pt>
                <c:pt idx="269">
                  <c:v>2.9472</c:v>
                </c:pt>
                <c:pt idx="270">
                  <c:v>2.9352</c:v>
                </c:pt>
                <c:pt idx="271">
                  <c:v>2.9441999999999999</c:v>
                </c:pt>
                <c:pt idx="272">
                  <c:v>2.9257</c:v>
                </c:pt>
                <c:pt idx="273">
                  <c:v>3.1966000000000001</c:v>
                </c:pt>
                <c:pt idx="274">
                  <c:v>3.2143000000000002</c:v>
                </c:pt>
                <c:pt idx="275">
                  <c:v>3.2311999999999999</c:v>
                </c:pt>
                <c:pt idx="276">
                  <c:v>3.2429000000000001</c:v>
                </c:pt>
                <c:pt idx="277">
                  <c:v>3.2477999999999998</c:v>
                </c:pt>
                <c:pt idx="278">
                  <c:v>3.2555000000000001</c:v>
                </c:pt>
                <c:pt idx="279">
                  <c:v>3.2627999999999999</c:v>
                </c:pt>
                <c:pt idx="280">
                  <c:v>3.2658</c:v>
                </c:pt>
                <c:pt idx="281">
                  <c:v>3.2709999999999999</c:v>
                </c:pt>
                <c:pt idx="282">
                  <c:v>3.2749999999999999</c:v>
                </c:pt>
                <c:pt idx="283">
                  <c:v>3.2778</c:v>
                </c:pt>
                <c:pt idx="284">
                  <c:v>3.0737000000000001</c:v>
                </c:pt>
                <c:pt idx="285">
                  <c:v>3.0108999999999999</c:v>
                </c:pt>
                <c:pt idx="286">
                  <c:v>2.9954000000000001</c:v>
                </c:pt>
                <c:pt idx="287">
                  <c:v>2.9477000000000002</c:v>
                </c:pt>
                <c:pt idx="288">
                  <c:v>2.9542000000000002</c:v>
                </c:pt>
                <c:pt idx="289">
                  <c:v>2.9495</c:v>
                </c:pt>
                <c:pt idx="290">
                  <c:v>2.9586999999999999</c:v>
                </c:pt>
                <c:pt idx="291">
                  <c:v>2.9443999999999999</c:v>
                </c:pt>
                <c:pt idx="292">
                  <c:v>2.9302999999999999</c:v>
                </c:pt>
                <c:pt idx="293">
                  <c:v>2.9289999999999998</c:v>
                </c:pt>
                <c:pt idx="294">
                  <c:v>2.9220999999999999</c:v>
                </c:pt>
                <c:pt idx="295">
                  <c:v>2.9039000000000001</c:v>
                </c:pt>
                <c:pt idx="296">
                  <c:v>2.9194</c:v>
                </c:pt>
                <c:pt idx="297">
                  <c:v>2.8938999999999999</c:v>
                </c:pt>
                <c:pt idx="298">
                  <c:v>2.8837999999999999</c:v>
                </c:pt>
                <c:pt idx="299">
                  <c:v>2.8788999999999998</c:v>
                </c:pt>
                <c:pt idx="300">
                  <c:v>2.9015</c:v>
                </c:pt>
                <c:pt idx="301">
                  <c:v>2.8873000000000002</c:v>
                </c:pt>
                <c:pt idx="302">
                  <c:v>2.8847</c:v>
                </c:pt>
                <c:pt idx="303">
                  <c:v>2.8751000000000002</c:v>
                </c:pt>
                <c:pt idx="304">
                  <c:v>2.8632</c:v>
                </c:pt>
                <c:pt idx="305">
                  <c:v>2.9013</c:v>
                </c:pt>
                <c:pt idx="306">
                  <c:v>2.9933000000000001</c:v>
                </c:pt>
                <c:pt idx="307">
                  <c:v>2.976</c:v>
                </c:pt>
                <c:pt idx="308">
                  <c:v>2.9211</c:v>
                </c:pt>
                <c:pt idx="309">
                  <c:v>2.915</c:v>
                </c:pt>
                <c:pt idx="310">
                  <c:v>2.9129</c:v>
                </c:pt>
                <c:pt idx="311">
                  <c:v>3.0036999999999998</c:v>
                </c:pt>
                <c:pt idx="312">
                  <c:v>2.9742000000000002</c:v>
                </c:pt>
                <c:pt idx="313">
                  <c:v>2.9215</c:v>
                </c:pt>
                <c:pt idx="314">
                  <c:v>2.8965000000000001</c:v>
                </c:pt>
                <c:pt idx="315">
                  <c:v>2.9182999999999999</c:v>
                </c:pt>
                <c:pt idx="316">
                  <c:v>2.8831000000000002</c:v>
                </c:pt>
                <c:pt idx="317">
                  <c:v>2.8965000000000001</c:v>
                </c:pt>
                <c:pt idx="318">
                  <c:v>2.8763000000000001</c:v>
                </c:pt>
                <c:pt idx="319">
                  <c:v>2.8672</c:v>
                </c:pt>
                <c:pt idx="320">
                  <c:v>2.8988999999999998</c:v>
                </c:pt>
                <c:pt idx="321">
                  <c:v>2.9146999999999998</c:v>
                </c:pt>
                <c:pt idx="322">
                  <c:v>2.9009999999999998</c:v>
                </c:pt>
                <c:pt idx="323">
                  <c:v>2.9003000000000001</c:v>
                </c:pt>
                <c:pt idx="324">
                  <c:v>2.9003000000000001</c:v>
                </c:pt>
                <c:pt idx="325">
                  <c:v>2.9218000000000002</c:v>
                </c:pt>
                <c:pt idx="326">
                  <c:v>2.8932000000000002</c:v>
                </c:pt>
                <c:pt idx="327">
                  <c:v>2.9037000000000002</c:v>
                </c:pt>
                <c:pt idx="328">
                  <c:v>2.9165999999999999</c:v>
                </c:pt>
                <c:pt idx="329">
                  <c:v>2.9011999999999998</c:v>
                </c:pt>
                <c:pt idx="330">
                  <c:v>2.9054000000000002</c:v>
                </c:pt>
                <c:pt idx="331">
                  <c:v>2.8853</c:v>
                </c:pt>
                <c:pt idx="332">
                  <c:v>2.8860999999999999</c:v>
                </c:pt>
                <c:pt idx="333">
                  <c:v>3.1168</c:v>
                </c:pt>
                <c:pt idx="334">
                  <c:v>2.9318</c:v>
                </c:pt>
                <c:pt idx="335">
                  <c:v>2.9380999999999999</c:v>
                </c:pt>
                <c:pt idx="336">
                  <c:v>3.1894</c:v>
                </c:pt>
                <c:pt idx="337">
                  <c:v>3.0455999999999999</c:v>
                </c:pt>
                <c:pt idx="338">
                  <c:v>2.9554999999999998</c:v>
                </c:pt>
                <c:pt idx="339">
                  <c:v>2.9540000000000002</c:v>
                </c:pt>
                <c:pt idx="340">
                  <c:v>2.9329000000000001</c:v>
                </c:pt>
                <c:pt idx="341">
                  <c:v>2.9407000000000001</c:v>
                </c:pt>
                <c:pt idx="342">
                  <c:v>2.9051</c:v>
                </c:pt>
                <c:pt idx="343">
                  <c:v>2.9369000000000001</c:v>
                </c:pt>
                <c:pt idx="344">
                  <c:v>3.1345999999999998</c:v>
                </c:pt>
                <c:pt idx="345">
                  <c:v>3.0005999999999999</c:v>
                </c:pt>
                <c:pt idx="346">
                  <c:v>2.9460999999999999</c:v>
                </c:pt>
                <c:pt idx="347">
                  <c:v>3.0007999999999999</c:v>
                </c:pt>
                <c:pt idx="348">
                  <c:v>2.9464999999999999</c:v>
                </c:pt>
                <c:pt idx="349">
                  <c:v>2.9649999999999999</c:v>
                </c:pt>
                <c:pt idx="350">
                  <c:v>2.9632000000000001</c:v>
                </c:pt>
                <c:pt idx="351">
                  <c:v>2.9529000000000001</c:v>
                </c:pt>
                <c:pt idx="352">
                  <c:v>2.944</c:v>
                </c:pt>
                <c:pt idx="353">
                  <c:v>2.9519000000000002</c:v>
                </c:pt>
                <c:pt idx="354">
                  <c:v>2.9413999999999998</c:v>
                </c:pt>
                <c:pt idx="355">
                  <c:v>2.9599000000000002</c:v>
                </c:pt>
                <c:pt idx="356">
                  <c:v>2.9401000000000002</c:v>
                </c:pt>
                <c:pt idx="357">
                  <c:v>2.9335</c:v>
                </c:pt>
                <c:pt idx="358">
                  <c:v>2.9567000000000001</c:v>
                </c:pt>
                <c:pt idx="359">
                  <c:v>2.9371</c:v>
                </c:pt>
                <c:pt idx="360">
                  <c:v>2.9253999999999998</c:v>
                </c:pt>
                <c:pt idx="361">
                  <c:v>2.9594999999999998</c:v>
                </c:pt>
                <c:pt idx="362">
                  <c:v>2.9500999999999999</c:v>
                </c:pt>
                <c:pt idx="363">
                  <c:v>2.9609000000000001</c:v>
                </c:pt>
                <c:pt idx="364">
                  <c:v>2.9609000000000001</c:v>
                </c:pt>
                <c:pt idx="365">
                  <c:v>2.9537</c:v>
                </c:pt>
                <c:pt idx="366">
                  <c:v>2.9472999999999998</c:v>
                </c:pt>
                <c:pt idx="367">
                  <c:v>2.9565000000000001</c:v>
                </c:pt>
                <c:pt idx="368">
                  <c:v>2.9243999999999999</c:v>
                </c:pt>
                <c:pt idx="369">
                  <c:v>2.9352</c:v>
                </c:pt>
                <c:pt idx="370">
                  <c:v>2.9443000000000001</c:v>
                </c:pt>
                <c:pt idx="371">
                  <c:v>2.9523000000000001</c:v>
                </c:pt>
                <c:pt idx="372">
                  <c:v>2.9453</c:v>
                </c:pt>
                <c:pt idx="373">
                  <c:v>2.9497</c:v>
                </c:pt>
                <c:pt idx="374">
                  <c:v>2.9687000000000001</c:v>
                </c:pt>
                <c:pt idx="375">
                  <c:v>2.9834000000000001</c:v>
                </c:pt>
                <c:pt idx="376">
                  <c:v>2.9569000000000001</c:v>
                </c:pt>
                <c:pt idx="377">
                  <c:v>2.9773000000000001</c:v>
                </c:pt>
                <c:pt idx="378">
                  <c:v>3.1425999999999998</c:v>
                </c:pt>
                <c:pt idx="379">
                  <c:v>3.2098</c:v>
                </c:pt>
                <c:pt idx="380">
                  <c:v>3.2248000000000001</c:v>
                </c:pt>
                <c:pt idx="381">
                  <c:v>3.2301000000000002</c:v>
                </c:pt>
                <c:pt idx="382">
                  <c:v>3.2387000000000001</c:v>
                </c:pt>
                <c:pt idx="383">
                  <c:v>3.2427000000000001</c:v>
                </c:pt>
                <c:pt idx="384">
                  <c:v>3.2490000000000001</c:v>
                </c:pt>
                <c:pt idx="385">
                  <c:v>3.2545000000000002</c:v>
                </c:pt>
                <c:pt idx="386">
                  <c:v>3.2570000000000001</c:v>
                </c:pt>
                <c:pt idx="387">
                  <c:v>3.2612000000000001</c:v>
                </c:pt>
                <c:pt idx="388">
                  <c:v>3.2648000000000001</c:v>
                </c:pt>
                <c:pt idx="389">
                  <c:v>3.1913999999999998</c:v>
                </c:pt>
                <c:pt idx="390">
                  <c:v>3.0095999999999998</c:v>
                </c:pt>
                <c:pt idx="391">
                  <c:v>3.0032000000000001</c:v>
                </c:pt>
                <c:pt idx="392">
                  <c:v>2.9704000000000002</c:v>
                </c:pt>
                <c:pt idx="393">
                  <c:v>2.9506000000000001</c:v>
                </c:pt>
                <c:pt idx="394">
                  <c:v>2.9348999999999998</c:v>
                </c:pt>
                <c:pt idx="395">
                  <c:v>2.9361999999999999</c:v>
                </c:pt>
                <c:pt idx="396">
                  <c:v>2.9798</c:v>
                </c:pt>
                <c:pt idx="397">
                  <c:v>2.9622999999999999</c:v>
                </c:pt>
                <c:pt idx="398">
                  <c:v>2.9367000000000001</c:v>
                </c:pt>
                <c:pt idx="399">
                  <c:v>2.9257</c:v>
                </c:pt>
                <c:pt idx="400">
                  <c:v>2.9249999999999998</c:v>
                </c:pt>
                <c:pt idx="401">
                  <c:v>3.1154000000000002</c:v>
                </c:pt>
                <c:pt idx="402">
                  <c:v>2.9689999999999999</c:v>
                </c:pt>
                <c:pt idx="403">
                  <c:v>2.9133</c:v>
                </c:pt>
                <c:pt idx="404">
                  <c:v>2.9217</c:v>
                </c:pt>
                <c:pt idx="405">
                  <c:v>2.8908999999999998</c:v>
                </c:pt>
                <c:pt idx="406">
                  <c:v>2.9022999999999999</c:v>
                </c:pt>
                <c:pt idx="407">
                  <c:v>2.9060000000000001</c:v>
                </c:pt>
                <c:pt idx="408">
                  <c:v>2.8776000000000002</c:v>
                </c:pt>
                <c:pt idx="409">
                  <c:v>2.8908</c:v>
                </c:pt>
                <c:pt idx="410">
                  <c:v>2.8839000000000001</c:v>
                </c:pt>
                <c:pt idx="411">
                  <c:v>2.879</c:v>
                </c:pt>
                <c:pt idx="412">
                  <c:v>2.8776000000000002</c:v>
                </c:pt>
                <c:pt idx="413">
                  <c:v>2.9624000000000001</c:v>
                </c:pt>
                <c:pt idx="414">
                  <c:v>2.9424999999999999</c:v>
                </c:pt>
                <c:pt idx="415">
                  <c:v>2.9138999999999999</c:v>
                </c:pt>
                <c:pt idx="416">
                  <c:v>2.8915000000000002</c:v>
                </c:pt>
                <c:pt idx="417">
                  <c:v>3.0125000000000002</c:v>
                </c:pt>
                <c:pt idx="418">
                  <c:v>2.9308000000000001</c:v>
                </c:pt>
                <c:pt idx="419">
                  <c:v>2.9308000000000001</c:v>
                </c:pt>
                <c:pt idx="420">
                  <c:v>2.9504999999999999</c:v>
                </c:pt>
                <c:pt idx="421">
                  <c:v>2.9049999999999998</c:v>
                </c:pt>
                <c:pt idx="422">
                  <c:v>2.9174000000000002</c:v>
                </c:pt>
                <c:pt idx="423">
                  <c:v>2.9249000000000001</c:v>
                </c:pt>
                <c:pt idx="424">
                  <c:v>2.8973</c:v>
                </c:pt>
                <c:pt idx="425">
                  <c:v>2.8694000000000002</c:v>
                </c:pt>
                <c:pt idx="426">
                  <c:v>2.8551000000000002</c:v>
                </c:pt>
                <c:pt idx="427">
                  <c:v>2.9110999999999998</c:v>
                </c:pt>
                <c:pt idx="428">
                  <c:v>2.9047999999999998</c:v>
                </c:pt>
                <c:pt idx="429">
                  <c:v>2.8753000000000002</c:v>
                </c:pt>
                <c:pt idx="430">
                  <c:v>2.8405</c:v>
                </c:pt>
                <c:pt idx="431">
                  <c:v>2.8601999999999999</c:v>
                </c:pt>
                <c:pt idx="432">
                  <c:v>2.8910999999999998</c:v>
                </c:pt>
                <c:pt idx="433">
                  <c:v>2.8910999999999998</c:v>
                </c:pt>
                <c:pt idx="434">
                  <c:v>2.8403</c:v>
                </c:pt>
                <c:pt idx="435">
                  <c:v>2.8567</c:v>
                </c:pt>
                <c:pt idx="436">
                  <c:v>2.8580999999999999</c:v>
                </c:pt>
                <c:pt idx="437">
                  <c:v>2.8477999999999999</c:v>
                </c:pt>
                <c:pt idx="438">
                  <c:v>2.8456999999999999</c:v>
                </c:pt>
                <c:pt idx="439">
                  <c:v>2.8498999999999999</c:v>
                </c:pt>
                <c:pt idx="440">
                  <c:v>2.8565</c:v>
                </c:pt>
                <c:pt idx="441">
                  <c:v>2.8984000000000001</c:v>
                </c:pt>
                <c:pt idx="442">
                  <c:v>2.8769</c:v>
                </c:pt>
                <c:pt idx="443">
                  <c:v>2.8572000000000002</c:v>
                </c:pt>
                <c:pt idx="444">
                  <c:v>2.8384999999999998</c:v>
                </c:pt>
                <c:pt idx="445">
                  <c:v>2.8159999999999998</c:v>
                </c:pt>
                <c:pt idx="446">
                  <c:v>2.8129</c:v>
                </c:pt>
                <c:pt idx="447">
                  <c:v>2.8129</c:v>
                </c:pt>
                <c:pt idx="448">
                  <c:v>3.1463999999999999</c:v>
                </c:pt>
                <c:pt idx="449">
                  <c:v>3.0105</c:v>
                </c:pt>
                <c:pt idx="450">
                  <c:v>2.9180999999999999</c:v>
                </c:pt>
                <c:pt idx="451">
                  <c:v>2.9035000000000002</c:v>
                </c:pt>
                <c:pt idx="452">
                  <c:v>2.9062999999999999</c:v>
                </c:pt>
                <c:pt idx="453">
                  <c:v>2.8584000000000001</c:v>
                </c:pt>
                <c:pt idx="454">
                  <c:v>2.8397999999999999</c:v>
                </c:pt>
                <c:pt idx="455">
                  <c:v>2.8624000000000001</c:v>
                </c:pt>
                <c:pt idx="456">
                  <c:v>2.8472</c:v>
                </c:pt>
                <c:pt idx="457">
                  <c:v>2.8416000000000001</c:v>
                </c:pt>
                <c:pt idx="458">
                  <c:v>2.8027000000000002</c:v>
                </c:pt>
                <c:pt idx="459">
                  <c:v>2.8128000000000002</c:v>
                </c:pt>
                <c:pt idx="460">
                  <c:v>2.8592</c:v>
                </c:pt>
                <c:pt idx="461">
                  <c:v>2.8706999999999998</c:v>
                </c:pt>
                <c:pt idx="462">
                  <c:v>2.8298999999999999</c:v>
                </c:pt>
                <c:pt idx="463">
                  <c:v>2.8298999999999999</c:v>
                </c:pt>
                <c:pt idx="464">
                  <c:v>2.8730000000000002</c:v>
                </c:pt>
                <c:pt idx="465">
                  <c:v>2.8887</c:v>
                </c:pt>
                <c:pt idx="466">
                  <c:v>2.8717999999999999</c:v>
                </c:pt>
                <c:pt idx="467">
                  <c:v>2.8592</c:v>
                </c:pt>
                <c:pt idx="468">
                  <c:v>2.887</c:v>
                </c:pt>
                <c:pt idx="469">
                  <c:v>2.8702000000000001</c:v>
                </c:pt>
                <c:pt idx="470">
                  <c:v>2.8803000000000001</c:v>
                </c:pt>
                <c:pt idx="471">
                  <c:v>2.8767999999999998</c:v>
                </c:pt>
                <c:pt idx="472">
                  <c:v>2.8931</c:v>
                </c:pt>
                <c:pt idx="473">
                  <c:v>2.8611</c:v>
                </c:pt>
                <c:pt idx="474">
                  <c:v>2.8856999999999999</c:v>
                </c:pt>
                <c:pt idx="475">
                  <c:v>2.9131999999999998</c:v>
                </c:pt>
                <c:pt idx="476">
                  <c:v>2.8999000000000001</c:v>
                </c:pt>
                <c:pt idx="477">
                  <c:v>2.9148999999999998</c:v>
                </c:pt>
                <c:pt idx="478">
                  <c:v>2.9148999999999998</c:v>
                </c:pt>
                <c:pt idx="479">
                  <c:v>3.1030000000000002</c:v>
                </c:pt>
                <c:pt idx="480">
                  <c:v>3.1671</c:v>
                </c:pt>
                <c:pt idx="481">
                  <c:v>3.1854</c:v>
                </c:pt>
                <c:pt idx="482">
                  <c:v>3.1913</c:v>
                </c:pt>
                <c:pt idx="483">
                  <c:v>3.2021000000000002</c:v>
                </c:pt>
                <c:pt idx="484">
                  <c:v>3.2065000000000001</c:v>
                </c:pt>
                <c:pt idx="485">
                  <c:v>3.2132999999999998</c:v>
                </c:pt>
                <c:pt idx="486">
                  <c:v>3.2166000000000001</c:v>
                </c:pt>
                <c:pt idx="487">
                  <c:v>3.2219000000000002</c:v>
                </c:pt>
                <c:pt idx="488">
                  <c:v>3.2259000000000002</c:v>
                </c:pt>
                <c:pt idx="489">
                  <c:v>3.2111999999999998</c:v>
                </c:pt>
                <c:pt idx="490">
                  <c:v>3.0929000000000002</c:v>
                </c:pt>
                <c:pt idx="491">
                  <c:v>3.0497999999999998</c:v>
                </c:pt>
                <c:pt idx="492">
                  <c:v>2.9756</c:v>
                </c:pt>
                <c:pt idx="493">
                  <c:v>2.927</c:v>
                </c:pt>
                <c:pt idx="494">
                  <c:v>2.8831000000000002</c:v>
                </c:pt>
                <c:pt idx="495">
                  <c:v>2.8795999999999999</c:v>
                </c:pt>
                <c:pt idx="496">
                  <c:v>2.8578999999999999</c:v>
                </c:pt>
                <c:pt idx="497">
                  <c:v>2.8559999999999999</c:v>
                </c:pt>
                <c:pt idx="498">
                  <c:v>2.9845999999999999</c:v>
                </c:pt>
                <c:pt idx="499">
                  <c:v>3.0188999999999999</c:v>
                </c:pt>
                <c:pt idx="500">
                  <c:v>2.8529</c:v>
                </c:pt>
                <c:pt idx="501">
                  <c:v>2.8315999999999999</c:v>
                </c:pt>
                <c:pt idx="502">
                  <c:v>2.7850999999999999</c:v>
                </c:pt>
                <c:pt idx="503">
                  <c:v>2.7850999999999999</c:v>
                </c:pt>
                <c:pt idx="504">
                  <c:v>3.0941000000000001</c:v>
                </c:pt>
                <c:pt idx="505">
                  <c:v>2.8485</c:v>
                </c:pt>
                <c:pt idx="506">
                  <c:v>2.8085</c:v>
                </c:pt>
                <c:pt idx="507">
                  <c:v>2.7949000000000002</c:v>
                </c:pt>
                <c:pt idx="508">
                  <c:v>3.0720999999999998</c:v>
                </c:pt>
                <c:pt idx="509">
                  <c:v>3.1358999999999999</c:v>
                </c:pt>
                <c:pt idx="510">
                  <c:v>3.1568999999999998</c:v>
                </c:pt>
                <c:pt idx="511">
                  <c:v>3.1640000000000001</c:v>
                </c:pt>
                <c:pt idx="512">
                  <c:v>3.1751999999999998</c:v>
                </c:pt>
                <c:pt idx="513">
                  <c:v>2.9914000000000001</c:v>
                </c:pt>
                <c:pt idx="514">
                  <c:v>2.9055</c:v>
                </c:pt>
                <c:pt idx="515">
                  <c:v>2.8780999999999999</c:v>
                </c:pt>
                <c:pt idx="516">
                  <c:v>2.8574000000000002</c:v>
                </c:pt>
                <c:pt idx="517">
                  <c:v>2.8268</c:v>
                </c:pt>
                <c:pt idx="518">
                  <c:v>2.8094999999999999</c:v>
                </c:pt>
                <c:pt idx="519">
                  <c:v>2.7875000000000001</c:v>
                </c:pt>
                <c:pt idx="520">
                  <c:v>2.7421000000000002</c:v>
                </c:pt>
                <c:pt idx="521">
                  <c:v>2.9087999999999998</c:v>
                </c:pt>
                <c:pt idx="522">
                  <c:v>3.0363000000000002</c:v>
                </c:pt>
                <c:pt idx="523">
                  <c:v>2.8811</c:v>
                </c:pt>
                <c:pt idx="524">
                  <c:v>2.891</c:v>
                </c:pt>
                <c:pt idx="525">
                  <c:v>2.8149000000000002</c:v>
                </c:pt>
                <c:pt idx="526">
                  <c:v>2.7793000000000001</c:v>
                </c:pt>
                <c:pt idx="527">
                  <c:v>2.7490999999999999</c:v>
                </c:pt>
                <c:pt idx="528">
                  <c:v>2.7397999999999998</c:v>
                </c:pt>
                <c:pt idx="529">
                  <c:v>2.7397999999999998</c:v>
                </c:pt>
                <c:pt idx="530">
                  <c:v>2.7444999999999999</c:v>
                </c:pt>
                <c:pt idx="531">
                  <c:v>2.7124000000000001</c:v>
                </c:pt>
                <c:pt idx="532">
                  <c:v>2.7738</c:v>
                </c:pt>
                <c:pt idx="533">
                  <c:v>2.9340999999999999</c:v>
                </c:pt>
                <c:pt idx="534">
                  <c:v>2.9340999999999999</c:v>
                </c:pt>
                <c:pt idx="535">
                  <c:v>3.1046</c:v>
                </c:pt>
                <c:pt idx="536">
                  <c:v>2.8744000000000001</c:v>
                </c:pt>
                <c:pt idx="537">
                  <c:v>2.7713999999999999</c:v>
                </c:pt>
                <c:pt idx="538">
                  <c:v>2.7744</c:v>
                </c:pt>
                <c:pt idx="539">
                  <c:v>2.7484000000000002</c:v>
                </c:pt>
                <c:pt idx="540">
                  <c:v>2.7027999999999999</c:v>
                </c:pt>
                <c:pt idx="541">
                  <c:v>2.7233999999999998</c:v>
                </c:pt>
                <c:pt idx="542">
                  <c:v>2.7069999999999999</c:v>
                </c:pt>
                <c:pt idx="543">
                  <c:v>2.7019000000000002</c:v>
                </c:pt>
                <c:pt idx="544">
                  <c:v>2.7019000000000002</c:v>
                </c:pt>
                <c:pt idx="545">
                  <c:v>2.9691999999999998</c:v>
                </c:pt>
                <c:pt idx="546">
                  <c:v>2.7010999999999998</c:v>
                </c:pt>
                <c:pt idx="547">
                  <c:v>2.6749000000000001</c:v>
                </c:pt>
                <c:pt idx="548">
                  <c:v>2.7086000000000001</c:v>
                </c:pt>
                <c:pt idx="549">
                  <c:v>2.9941</c:v>
                </c:pt>
                <c:pt idx="550">
                  <c:v>3.0121000000000002</c:v>
                </c:pt>
                <c:pt idx="551">
                  <c:v>2.8531</c:v>
                </c:pt>
                <c:pt idx="552">
                  <c:v>2.7425999999999999</c:v>
                </c:pt>
                <c:pt idx="553">
                  <c:v>2.7425999999999999</c:v>
                </c:pt>
                <c:pt idx="554">
                  <c:v>2.6839</c:v>
                </c:pt>
                <c:pt idx="555">
                  <c:v>2.6747000000000001</c:v>
                </c:pt>
                <c:pt idx="556">
                  <c:v>2.6408</c:v>
                </c:pt>
                <c:pt idx="557">
                  <c:v>2.5918999999999999</c:v>
                </c:pt>
                <c:pt idx="558">
                  <c:v>2.5882999999999998</c:v>
                </c:pt>
                <c:pt idx="559">
                  <c:v>2.5920999999999998</c:v>
                </c:pt>
                <c:pt idx="560">
                  <c:v>2.5562</c:v>
                </c:pt>
                <c:pt idx="561">
                  <c:v>2.5152999999999999</c:v>
                </c:pt>
                <c:pt idx="562">
                  <c:v>2.4982000000000002</c:v>
                </c:pt>
                <c:pt idx="563">
                  <c:v>2.4912000000000001</c:v>
                </c:pt>
                <c:pt idx="564">
                  <c:v>2.5230000000000001</c:v>
                </c:pt>
                <c:pt idx="565">
                  <c:v>2.4487999999999999</c:v>
                </c:pt>
                <c:pt idx="566">
                  <c:v>2.4712999999999998</c:v>
                </c:pt>
                <c:pt idx="567">
                  <c:v>2.5893000000000002</c:v>
                </c:pt>
                <c:pt idx="568">
                  <c:v>2.7623000000000002</c:v>
                </c:pt>
                <c:pt idx="569">
                  <c:v>2.7071999999999998</c:v>
                </c:pt>
                <c:pt idx="570">
                  <c:v>2.7071999999999998</c:v>
                </c:pt>
                <c:pt idx="571">
                  <c:v>2.5179</c:v>
                </c:pt>
                <c:pt idx="572">
                  <c:v>2.5581</c:v>
                </c:pt>
                <c:pt idx="573">
                  <c:v>2.5581</c:v>
                </c:pt>
                <c:pt idx="574">
                  <c:v>2.4298000000000002</c:v>
                </c:pt>
                <c:pt idx="575">
                  <c:v>2.4100999999999999</c:v>
                </c:pt>
                <c:pt idx="576">
                  <c:v>2.3895</c:v>
                </c:pt>
                <c:pt idx="577">
                  <c:v>2.3205</c:v>
                </c:pt>
                <c:pt idx="578">
                  <c:v>2.7269000000000001</c:v>
                </c:pt>
                <c:pt idx="579">
                  <c:v>2.8161999999999998</c:v>
                </c:pt>
                <c:pt idx="580">
                  <c:v>2.8401999999999998</c:v>
                </c:pt>
                <c:pt idx="581">
                  <c:v>2.8595000000000002</c:v>
                </c:pt>
                <c:pt idx="582">
                  <c:v>2.8889999999999998</c:v>
                </c:pt>
                <c:pt idx="583">
                  <c:v>2.9117000000000002</c:v>
                </c:pt>
                <c:pt idx="584">
                  <c:v>2.9209999999999998</c:v>
                </c:pt>
                <c:pt idx="585">
                  <c:v>2.9380999999999999</c:v>
                </c:pt>
                <c:pt idx="586">
                  <c:v>2.9529000000000001</c:v>
                </c:pt>
                <c:pt idx="587">
                  <c:v>2.9658000000000002</c:v>
                </c:pt>
                <c:pt idx="588">
                  <c:v>2.9658000000000002</c:v>
                </c:pt>
                <c:pt idx="589">
                  <c:v>2.9809999999999999</c:v>
                </c:pt>
                <c:pt idx="590">
                  <c:v>2.9906000000000001</c:v>
                </c:pt>
                <c:pt idx="591">
                  <c:v>2.9946000000000002</c:v>
                </c:pt>
                <c:pt idx="592">
                  <c:v>2.9990000000000001</c:v>
                </c:pt>
                <c:pt idx="593">
                  <c:v>3.0068999999999999</c:v>
                </c:pt>
                <c:pt idx="594">
                  <c:v>3.0243000000000002</c:v>
                </c:pt>
                <c:pt idx="595">
                  <c:v>3.0325000000000002</c:v>
                </c:pt>
                <c:pt idx="596">
                  <c:v>3.0354999999999999</c:v>
                </c:pt>
                <c:pt idx="597">
                  <c:v>3.0449000000000002</c:v>
                </c:pt>
                <c:pt idx="598">
                  <c:v>3.0480999999999998</c:v>
                </c:pt>
                <c:pt idx="599">
                  <c:v>3.0529000000000002</c:v>
                </c:pt>
                <c:pt idx="600">
                  <c:v>3.0581999999999998</c:v>
                </c:pt>
                <c:pt idx="601">
                  <c:v>3.0611000000000002</c:v>
                </c:pt>
                <c:pt idx="602">
                  <c:v>3.0653000000000001</c:v>
                </c:pt>
                <c:pt idx="603">
                  <c:v>3.07</c:v>
                </c:pt>
                <c:pt idx="604">
                  <c:v>3.0718999999999999</c:v>
                </c:pt>
                <c:pt idx="605">
                  <c:v>3.0760000000000001</c:v>
                </c:pt>
                <c:pt idx="606">
                  <c:v>3.0800999999999998</c:v>
                </c:pt>
                <c:pt idx="607">
                  <c:v>3.0821999999999998</c:v>
                </c:pt>
                <c:pt idx="608">
                  <c:v>3.0840000000000001</c:v>
                </c:pt>
                <c:pt idx="609">
                  <c:v>3.0893999999999999</c:v>
                </c:pt>
                <c:pt idx="610">
                  <c:v>3.0914999999999999</c:v>
                </c:pt>
                <c:pt idx="611">
                  <c:v>3.0948000000000002</c:v>
                </c:pt>
                <c:pt idx="612">
                  <c:v>3.0983000000000001</c:v>
                </c:pt>
                <c:pt idx="613">
                  <c:v>3.0996999999999999</c:v>
                </c:pt>
                <c:pt idx="614">
                  <c:v>3.1027999999999998</c:v>
                </c:pt>
                <c:pt idx="615">
                  <c:v>3.1046</c:v>
                </c:pt>
                <c:pt idx="616">
                  <c:v>3.1076000000000001</c:v>
                </c:pt>
                <c:pt idx="617">
                  <c:v>3.1088</c:v>
                </c:pt>
                <c:pt idx="618">
                  <c:v>3.1118999999999999</c:v>
                </c:pt>
                <c:pt idx="619">
                  <c:v>3.1143999999999998</c:v>
                </c:pt>
                <c:pt idx="620">
                  <c:v>3.1152000000000002</c:v>
                </c:pt>
                <c:pt idx="621">
                  <c:v>3.1185</c:v>
                </c:pt>
                <c:pt idx="622">
                  <c:v>3.1206</c:v>
                </c:pt>
                <c:pt idx="623">
                  <c:v>3.1225999999999998</c:v>
                </c:pt>
                <c:pt idx="624">
                  <c:v>3.1233</c:v>
                </c:pt>
                <c:pt idx="625">
                  <c:v>3.1254</c:v>
                </c:pt>
                <c:pt idx="626">
                  <c:v>3.1286999999999998</c:v>
                </c:pt>
                <c:pt idx="627">
                  <c:v>3.1307999999999998</c:v>
                </c:pt>
                <c:pt idx="628">
                  <c:v>3.1320000000000001</c:v>
                </c:pt>
                <c:pt idx="629">
                  <c:v>3.1341999999999999</c:v>
                </c:pt>
                <c:pt idx="630">
                  <c:v>3.1341999999999999</c:v>
                </c:pt>
                <c:pt idx="631">
                  <c:v>3.1368999999999998</c:v>
                </c:pt>
                <c:pt idx="632">
                  <c:v>3.1387999999999998</c:v>
                </c:pt>
                <c:pt idx="633">
                  <c:v>3.1415999999999999</c:v>
                </c:pt>
                <c:pt idx="634">
                  <c:v>3.1433</c:v>
                </c:pt>
                <c:pt idx="635">
                  <c:v>3.1448999999999998</c:v>
                </c:pt>
                <c:pt idx="636">
                  <c:v>3.1461000000000001</c:v>
                </c:pt>
                <c:pt idx="637">
                  <c:v>3.1480000000000001</c:v>
                </c:pt>
                <c:pt idx="638">
                  <c:v>3.1486999999999998</c:v>
                </c:pt>
                <c:pt idx="639">
                  <c:v>3.1505000000000001</c:v>
                </c:pt>
                <c:pt idx="640">
                  <c:v>3.1526000000000001</c:v>
                </c:pt>
                <c:pt idx="641">
                  <c:v>3.1543000000000001</c:v>
                </c:pt>
                <c:pt idx="642">
                  <c:v>3.1562000000000001</c:v>
                </c:pt>
                <c:pt idx="643">
                  <c:v>3.1570999999999998</c:v>
                </c:pt>
                <c:pt idx="644">
                  <c:v>3.1576</c:v>
                </c:pt>
                <c:pt idx="645">
                  <c:v>3.1576</c:v>
                </c:pt>
                <c:pt idx="646">
                  <c:v>3.1617000000000002</c:v>
                </c:pt>
                <c:pt idx="647">
                  <c:v>3.1621999999999999</c:v>
                </c:pt>
                <c:pt idx="648">
                  <c:v>3.1638999999999999</c:v>
                </c:pt>
                <c:pt idx="649">
                  <c:v>3.1655000000000002</c:v>
                </c:pt>
                <c:pt idx="650">
                  <c:v>3.1667000000000001</c:v>
                </c:pt>
                <c:pt idx="651">
                  <c:v>3.1678000000000002</c:v>
                </c:pt>
                <c:pt idx="652">
                  <c:v>3.1554000000000002</c:v>
                </c:pt>
                <c:pt idx="653">
                  <c:v>3.1547000000000001</c:v>
                </c:pt>
                <c:pt idx="654">
                  <c:v>3.1549999999999998</c:v>
                </c:pt>
                <c:pt idx="655">
                  <c:v>3.1575000000000002</c:v>
                </c:pt>
                <c:pt idx="656">
                  <c:v>3.1577999999999999</c:v>
                </c:pt>
                <c:pt idx="657">
                  <c:v>3.1597</c:v>
                </c:pt>
                <c:pt idx="658">
                  <c:v>3.1602000000000001</c:v>
                </c:pt>
                <c:pt idx="659">
                  <c:v>3.1616</c:v>
                </c:pt>
                <c:pt idx="660">
                  <c:v>3.1625000000000001</c:v>
                </c:pt>
                <c:pt idx="661">
                  <c:v>3.1636000000000002</c:v>
                </c:pt>
                <c:pt idx="662">
                  <c:v>3.1650999999999998</c:v>
                </c:pt>
                <c:pt idx="663">
                  <c:v>3.1665000000000001</c:v>
                </c:pt>
                <c:pt idx="664">
                  <c:v>3.1676000000000002</c:v>
                </c:pt>
                <c:pt idx="665">
                  <c:v>3.1684999999999999</c:v>
                </c:pt>
                <c:pt idx="666">
                  <c:v>3.1695000000000002</c:v>
                </c:pt>
                <c:pt idx="667">
                  <c:v>3.1695000000000002</c:v>
                </c:pt>
                <c:pt idx="668">
                  <c:v>3.1718000000000002</c:v>
                </c:pt>
                <c:pt idx="669">
                  <c:v>3.1728000000000001</c:v>
                </c:pt>
                <c:pt idx="670">
                  <c:v>3.1728000000000001</c:v>
                </c:pt>
                <c:pt idx="671">
                  <c:v>3.1747000000000001</c:v>
                </c:pt>
                <c:pt idx="672">
                  <c:v>3.1747000000000001</c:v>
                </c:pt>
                <c:pt idx="673">
                  <c:v>3.177</c:v>
                </c:pt>
                <c:pt idx="674">
                  <c:v>3.1774</c:v>
                </c:pt>
                <c:pt idx="675">
                  <c:v>3.1793</c:v>
                </c:pt>
                <c:pt idx="676">
                  <c:v>3.1797</c:v>
                </c:pt>
                <c:pt idx="677">
                  <c:v>3.1802000000000001</c:v>
                </c:pt>
                <c:pt idx="678">
                  <c:v>3.1812</c:v>
                </c:pt>
                <c:pt idx="679">
                  <c:v>3.1821000000000002</c:v>
                </c:pt>
                <c:pt idx="680">
                  <c:v>3.1835</c:v>
                </c:pt>
                <c:pt idx="681">
                  <c:v>3.1987000000000001</c:v>
                </c:pt>
                <c:pt idx="682">
                  <c:v>3.2161</c:v>
                </c:pt>
                <c:pt idx="683">
                  <c:v>3.2162999999999999</c:v>
                </c:pt>
                <c:pt idx="684">
                  <c:v>3.2170000000000001</c:v>
                </c:pt>
                <c:pt idx="685">
                  <c:v>3.2185999999999999</c:v>
                </c:pt>
                <c:pt idx="686">
                  <c:v>3.2187999999999999</c:v>
                </c:pt>
                <c:pt idx="687">
                  <c:v>3.2187999999999999</c:v>
                </c:pt>
                <c:pt idx="688">
                  <c:v>3.2214</c:v>
                </c:pt>
                <c:pt idx="689">
                  <c:v>3.2214</c:v>
                </c:pt>
                <c:pt idx="690">
                  <c:v>3.2229000000000001</c:v>
                </c:pt>
                <c:pt idx="691">
                  <c:v>3.2227999999999999</c:v>
                </c:pt>
                <c:pt idx="692">
                  <c:v>3.2248999999999999</c:v>
                </c:pt>
                <c:pt idx="693">
                  <c:v>3.2244999999999999</c:v>
                </c:pt>
                <c:pt idx="694">
                  <c:v>3.2263000000000002</c:v>
                </c:pt>
                <c:pt idx="695">
                  <c:v>3.2263000000000002</c:v>
                </c:pt>
                <c:pt idx="696">
                  <c:v>3.2269999999999999</c:v>
                </c:pt>
                <c:pt idx="697">
                  <c:v>3.2284000000000002</c:v>
                </c:pt>
                <c:pt idx="698">
                  <c:v>3.2292000000000001</c:v>
                </c:pt>
                <c:pt idx="699">
                  <c:v>3.2301000000000002</c:v>
                </c:pt>
                <c:pt idx="700">
                  <c:v>3.2302</c:v>
                </c:pt>
                <c:pt idx="701">
                  <c:v>3.2317</c:v>
                </c:pt>
                <c:pt idx="702">
                  <c:v>3.2317999999999998</c:v>
                </c:pt>
                <c:pt idx="703">
                  <c:v>3.2332999999999998</c:v>
                </c:pt>
                <c:pt idx="704">
                  <c:v>3.2334999999999998</c:v>
                </c:pt>
                <c:pt idx="705">
                  <c:v>3.2343999999999999</c:v>
                </c:pt>
                <c:pt idx="706">
                  <c:v>3.2343999999999999</c:v>
                </c:pt>
                <c:pt idx="707">
                  <c:v>3.2359</c:v>
                </c:pt>
                <c:pt idx="708">
                  <c:v>3.2368000000000001</c:v>
                </c:pt>
                <c:pt idx="709">
                  <c:v>3.2376999999999998</c:v>
                </c:pt>
                <c:pt idx="710">
                  <c:v>3.2383999999999999</c:v>
                </c:pt>
                <c:pt idx="711">
                  <c:v>3.1934999999999998</c:v>
                </c:pt>
                <c:pt idx="712">
                  <c:v>3.1941000000000002</c:v>
                </c:pt>
                <c:pt idx="713">
                  <c:v>3.1945999999999999</c:v>
                </c:pt>
                <c:pt idx="714">
                  <c:v>3.1958000000000002</c:v>
                </c:pt>
                <c:pt idx="715">
                  <c:v>3.1966999999999999</c:v>
                </c:pt>
                <c:pt idx="716">
                  <c:v>3.1966999999999999</c:v>
                </c:pt>
                <c:pt idx="717">
                  <c:v>3.1977000000000002</c:v>
                </c:pt>
                <c:pt idx="718">
                  <c:v>3.1983999999999999</c:v>
                </c:pt>
                <c:pt idx="719">
                  <c:v>3.1987999999999999</c:v>
                </c:pt>
                <c:pt idx="720">
                  <c:v>3.1991000000000001</c:v>
                </c:pt>
                <c:pt idx="721">
                  <c:v>3.2002000000000002</c:v>
                </c:pt>
                <c:pt idx="722">
                  <c:v>3.2002000000000002</c:v>
                </c:pt>
                <c:pt idx="723">
                  <c:v>3.2014</c:v>
                </c:pt>
                <c:pt idx="724">
                  <c:v>3.2018</c:v>
                </c:pt>
                <c:pt idx="725">
                  <c:v>3.2031999999999998</c:v>
                </c:pt>
                <c:pt idx="726">
                  <c:v>3.2029000000000001</c:v>
                </c:pt>
                <c:pt idx="727">
                  <c:v>3.2046000000000001</c:v>
                </c:pt>
                <c:pt idx="728">
                  <c:v>3.2046000000000001</c:v>
                </c:pt>
                <c:pt idx="729">
                  <c:v>3.2046000000000001</c:v>
                </c:pt>
                <c:pt idx="730">
                  <c:v>3.2046000000000001</c:v>
                </c:pt>
                <c:pt idx="731">
                  <c:v>3.2063000000000001</c:v>
                </c:pt>
                <c:pt idx="732">
                  <c:v>3.2067999999999999</c:v>
                </c:pt>
                <c:pt idx="733">
                  <c:v>3.2073999999999998</c:v>
                </c:pt>
                <c:pt idx="734">
                  <c:v>3.2073999999999998</c:v>
                </c:pt>
                <c:pt idx="735">
                  <c:v>3.2073999999999998</c:v>
                </c:pt>
                <c:pt idx="736">
                  <c:v>3.2096</c:v>
                </c:pt>
                <c:pt idx="737">
                  <c:v>3.2096</c:v>
                </c:pt>
                <c:pt idx="738">
                  <c:v>3.2103000000000002</c:v>
                </c:pt>
                <c:pt idx="739">
                  <c:v>3.2479</c:v>
                </c:pt>
                <c:pt idx="740">
                  <c:v>3.2561</c:v>
                </c:pt>
                <c:pt idx="741">
                  <c:v>3.2568999999999999</c:v>
                </c:pt>
                <c:pt idx="742">
                  <c:v>3.2294</c:v>
                </c:pt>
                <c:pt idx="743">
                  <c:v>3.2273999999999998</c:v>
                </c:pt>
                <c:pt idx="744">
                  <c:v>3.2281</c:v>
                </c:pt>
                <c:pt idx="745">
                  <c:v>3.2292000000000001</c:v>
                </c:pt>
                <c:pt idx="746">
                  <c:v>3.2294999999999998</c:v>
                </c:pt>
                <c:pt idx="747">
                  <c:v>3.2301000000000002</c:v>
                </c:pt>
                <c:pt idx="748">
                  <c:v>3.2296999999999998</c:v>
                </c:pt>
                <c:pt idx="749">
                  <c:v>3.2311999999999999</c:v>
                </c:pt>
                <c:pt idx="750">
                  <c:v>3.2315</c:v>
                </c:pt>
                <c:pt idx="751">
                  <c:v>3.2315</c:v>
                </c:pt>
                <c:pt idx="752">
                  <c:v>3.2323</c:v>
                </c:pt>
                <c:pt idx="753">
                  <c:v>3.2330999999999999</c:v>
                </c:pt>
                <c:pt idx="754">
                  <c:v>3.2330999999999999</c:v>
                </c:pt>
                <c:pt idx="755">
                  <c:v>3.2336999999999998</c:v>
                </c:pt>
                <c:pt idx="756">
                  <c:v>3.2343999999999999</c:v>
                </c:pt>
                <c:pt idx="757">
                  <c:v>3.2345000000000002</c:v>
                </c:pt>
                <c:pt idx="758">
                  <c:v>3.2351999999999999</c:v>
                </c:pt>
                <c:pt idx="759">
                  <c:v>3.2355999999999998</c:v>
                </c:pt>
                <c:pt idx="760">
                  <c:v>3.2364000000000002</c:v>
                </c:pt>
                <c:pt idx="761">
                  <c:v>3.2359</c:v>
                </c:pt>
                <c:pt idx="762">
                  <c:v>3.2366000000000001</c:v>
                </c:pt>
                <c:pt idx="763">
                  <c:v>3.2372999999999998</c:v>
                </c:pt>
                <c:pt idx="764">
                  <c:v>3.2372999999999998</c:v>
                </c:pt>
                <c:pt idx="765">
                  <c:v>3.2382</c:v>
                </c:pt>
                <c:pt idx="766">
                  <c:v>3.2383999999999999</c:v>
                </c:pt>
                <c:pt idx="767">
                  <c:v>3.2391000000000001</c:v>
                </c:pt>
                <c:pt idx="768">
                  <c:v>3.2387000000000001</c:v>
                </c:pt>
                <c:pt idx="769">
                  <c:v>3.2395999999999998</c:v>
                </c:pt>
                <c:pt idx="770">
                  <c:v>3.2395999999999998</c:v>
                </c:pt>
                <c:pt idx="771">
                  <c:v>3.2397999999999998</c:v>
                </c:pt>
                <c:pt idx="772">
                  <c:v>3.2401</c:v>
                </c:pt>
                <c:pt idx="773">
                  <c:v>3.2408000000000001</c:v>
                </c:pt>
                <c:pt idx="774">
                  <c:v>3.2416</c:v>
                </c:pt>
                <c:pt idx="775">
                  <c:v>3.2418</c:v>
                </c:pt>
                <c:pt idx="776">
                  <c:v>3.2414999999999998</c:v>
                </c:pt>
                <c:pt idx="777">
                  <c:v>3.2421000000000002</c:v>
                </c:pt>
                <c:pt idx="778">
                  <c:v>3.2425000000000002</c:v>
                </c:pt>
                <c:pt idx="779">
                  <c:v>3.2423000000000002</c:v>
                </c:pt>
                <c:pt idx="780">
                  <c:v>3.2427999999999999</c:v>
                </c:pt>
                <c:pt idx="781">
                  <c:v>3.2435</c:v>
                </c:pt>
                <c:pt idx="782">
                  <c:v>3.2441</c:v>
                </c:pt>
                <c:pt idx="783">
                  <c:v>3.2441</c:v>
                </c:pt>
                <c:pt idx="784">
                  <c:v>3.2439</c:v>
                </c:pt>
                <c:pt idx="785">
                  <c:v>3.2441</c:v>
                </c:pt>
                <c:pt idx="786">
                  <c:v>3.2441</c:v>
                </c:pt>
                <c:pt idx="787">
                  <c:v>3.2441</c:v>
                </c:pt>
                <c:pt idx="788">
                  <c:v>3.2446000000000002</c:v>
                </c:pt>
                <c:pt idx="789">
                  <c:v>3.2446000000000002</c:v>
                </c:pt>
                <c:pt idx="790">
                  <c:v>3.2448000000000001</c:v>
                </c:pt>
                <c:pt idx="791">
                  <c:v>3.2448999999999999</c:v>
                </c:pt>
                <c:pt idx="792">
                  <c:v>3.2448000000000001</c:v>
                </c:pt>
                <c:pt idx="793">
                  <c:v>3.2452999999999999</c:v>
                </c:pt>
                <c:pt idx="794">
                  <c:v>3.2458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7C-4C56-AE00-7502098E54AD}"/>
            </c:ext>
          </c:extLst>
        </c:ser>
        <c:ser>
          <c:idx val="4"/>
          <c:order val="4"/>
          <c:tx>
            <c:strRef>
              <c:f>'20231124-4'!$F$2</c:f>
              <c:strCache>
                <c:ptCount val="1"/>
                <c:pt idx="0">
                  <c:v>3.3919</c:v>
                </c:pt>
              </c:strCache>
            </c:strRef>
          </c:tx>
          <c:spPr>
            <a:ln w="1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'20231124-4'!$F$3:$F$797</c:f>
              <c:numCache>
                <c:formatCode>General</c:formatCode>
                <c:ptCount val="795"/>
                <c:pt idx="0">
                  <c:v>3.3915999999999999</c:v>
                </c:pt>
                <c:pt idx="1">
                  <c:v>3.3904999999999998</c:v>
                </c:pt>
                <c:pt idx="2">
                  <c:v>3.3895</c:v>
                </c:pt>
                <c:pt idx="3">
                  <c:v>3.3891</c:v>
                </c:pt>
                <c:pt idx="4">
                  <c:v>3.3877000000000002</c:v>
                </c:pt>
                <c:pt idx="5">
                  <c:v>3.3872</c:v>
                </c:pt>
                <c:pt idx="6">
                  <c:v>3.3862999999999999</c:v>
                </c:pt>
                <c:pt idx="7">
                  <c:v>3.3853</c:v>
                </c:pt>
                <c:pt idx="8">
                  <c:v>3.3851</c:v>
                </c:pt>
                <c:pt idx="9">
                  <c:v>3.3841999999999999</c:v>
                </c:pt>
                <c:pt idx="10">
                  <c:v>3.3834</c:v>
                </c:pt>
                <c:pt idx="11">
                  <c:v>3.3832</c:v>
                </c:pt>
                <c:pt idx="12">
                  <c:v>3.3832</c:v>
                </c:pt>
                <c:pt idx="13">
                  <c:v>3.3814000000000002</c:v>
                </c:pt>
                <c:pt idx="14">
                  <c:v>3.3807</c:v>
                </c:pt>
                <c:pt idx="15">
                  <c:v>3.3797999999999999</c:v>
                </c:pt>
                <c:pt idx="16">
                  <c:v>3.3791000000000002</c:v>
                </c:pt>
                <c:pt idx="17">
                  <c:v>3.3791000000000002</c:v>
                </c:pt>
                <c:pt idx="18">
                  <c:v>3.3782999999999999</c:v>
                </c:pt>
                <c:pt idx="19">
                  <c:v>3.3778999999999999</c:v>
                </c:pt>
                <c:pt idx="20">
                  <c:v>3.3769</c:v>
                </c:pt>
                <c:pt idx="21">
                  <c:v>3.3761999999999999</c:v>
                </c:pt>
                <c:pt idx="22">
                  <c:v>3.3769999999999998</c:v>
                </c:pt>
                <c:pt idx="23">
                  <c:v>3.3759999999999999</c:v>
                </c:pt>
                <c:pt idx="24">
                  <c:v>3.3748999999999998</c:v>
                </c:pt>
                <c:pt idx="25">
                  <c:v>3.3751000000000002</c:v>
                </c:pt>
                <c:pt idx="26">
                  <c:v>3.3742000000000001</c:v>
                </c:pt>
                <c:pt idx="27">
                  <c:v>3.3736999999999999</c:v>
                </c:pt>
                <c:pt idx="28">
                  <c:v>3.3732000000000002</c:v>
                </c:pt>
                <c:pt idx="29">
                  <c:v>3.3727</c:v>
                </c:pt>
                <c:pt idx="30">
                  <c:v>3.3723000000000001</c:v>
                </c:pt>
                <c:pt idx="31">
                  <c:v>3.3715999999999999</c:v>
                </c:pt>
                <c:pt idx="32">
                  <c:v>3.3714</c:v>
                </c:pt>
                <c:pt idx="33">
                  <c:v>3.1537000000000002</c:v>
                </c:pt>
                <c:pt idx="34">
                  <c:v>3.0322</c:v>
                </c:pt>
                <c:pt idx="35">
                  <c:v>2.9628000000000001</c:v>
                </c:pt>
                <c:pt idx="36">
                  <c:v>2.9011</c:v>
                </c:pt>
                <c:pt idx="37">
                  <c:v>2.9091</c:v>
                </c:pt>
                <c:pt idx="38">
                  <c:v>2.8658000000000001</c:v>
                </c:pt>
                <c:pt idx="39">
                  <c:v>2.8837999999999999</c:v>
                </c:pt>
                <c:pt idx="40">
                  <c:v>2.8374000000000001</c:v>
                </c:pt>
                <c:pt idx="41">
                  <c:v>2.8115999999999999</c:v>
                </c:pt>
                <c:pt idx="42">
                  <c:v>2.8166000000000002</c:v>
                </c:pt>
                <c:pt idx="43">
                  <c:v>2.8340999999999998</c:v>
                </c:pt>
                <c:pt idx="44">
                  <c:v>2.8168000000000002</c:v>
                </c:pt>
                <c:pt idx="45">
                  <c:v>2.8666</c:v>
                </c:pt>
                <c:pt idx="46">
                  <c:v>2.8262</c:v>
                </c:pt>
                <c:pt idx="47">
                  <c:v>2.8206000000000002</c:v>
                </c:pt>
                <c:pt idx="48">
                  <c:v>2.7885</c:v>
                </c:pt>
                <c:pt idx="49">
                  <c:v>2.7930000000000001</c:v>
                </c:pt>
                <c:pt idx="50">
                  <c:v>2.8588</c:v>
                </c:pt>
                <c:pt idx="51">
                  <c:v>2.8544</c:v>
                </c:pt>
                <c:pt idx="52">
                  <c:v>2.8544</c:v>
                </c:pt>
                <c:pt idx="53">
                  <c:v>2.8184999999999998</c:v>
                </c:pt>
                <c:pt idx="54">
                  <c:v>2.8111999999999999</c:v>
                </c:pt>
                <c:pt idx="55">
                  <c:v>2.8081999999999998</c:v>
                </c:pt>
                <c:pt idx="56">
                  <c:v>2.8163</c:v>
                </c:pt>
                <c:pt idx="57">
                  <c:v>2.7774999999999999</c:v>
                </c:pt>
                <c:pt idx="58">
                  <c:v>2.8178000000000001</c:v>
                </c:pt>
                <c:pt idx="59">
                  <c:v>2.8540000000000001</c:v>
                </c:pt>
                <c:pt idx="60">
                  <c:v>2.835</c:v>
                </c:pt>
                <c:pt idx="61">
                  <c:v>2.8723999999999998</c:v>
                </c:pt>
                <c:pt idx="62">
                  <c:v>2.871</c:v>
                </c:pt>
                <c:pt idx="63">
                  <c:v>2.8563000000000001</c:v>
                </c:pt>
                <c:pt idx="64">
                  <c:v>2.8068</c:v>
                </c:pt>
                <c:pt idx="65">
                  <c:v>2.8252000000000002</c:v>
                </c:pt>
                <c:pt idx="66">
                  <c:v>2.8014000000000001</c:v>
                </c:pt>
                <c:pt idx="67">
                  <c:v>2.8157000000000001</c:v>
                </c:pt>
                <c:pt idx="68">
                  <c:v>2.8264</c:v>
                </c:pt>
                <c:pt idx="69">
                  <c:v>2.8936999999999999</c:v>
                </c:pt>
                <c:pt idx="70">
                  <c:v>3.0806</c:v>
                </c:pt>
                <c:pt idx="71">
                  <c:v>3.2069999999999999</c:v>
                </c:pt>
                <c:pt idx="72">
                  <c:v>3.2254</c:v>
                </c:pt>
                <c:pt idx="73">
                  <c:v>3.2370999999999999</c:v>
                </c:pt>
                <c:pt idx="74">
                  <c:v>3.2431000000000001</c:v>
                </c:pt>
                <c:pt idx="75">
                  <c:v>3.2475999999999998</c:v>
                </c:pt>
                <c:pt idx="76">
                  <c:v>3.2875000000000001</c:v>
                </c:pt>
                <c:pt idx="77">
                  <c:v>3.2955000000000001</c:v>
                </c:pt>
                <c:pt idx="78">
                  <c:v>3.2955000000000001</c:v>
                </c:pt>
                <c:pt idx="79">
                  <c:v>3.3043</c:v>
                </c:pt>
                <c:pt idx="80">
                  <c:v>3.3092000000000001</c:v>
                </c:pt>
                <c:pt idx="81">
                  <c:v>3.2924000000000002</c:v>
                </c:pt>
                <c:pt idx="82">
                  <c:v>2.9946000000000002</c:v>
                </c:pt>
                <c:pt idx="83">
                  <c:v>2.9363999999999999</c:v>
                </c:pt>
                <c:pt idx="84">
                  <c:v>2.9247999999999998</c:v>
                </c:pt>
                <c:pt idx="85">
                  <c:v>2.8927999999999998</c:v>
                </c:pt>
                <c:pt idx="86">
                  <c:v>2.9177</c:v>
                </c:pt>
                <c:pt idx="87">
                  <c:v>2.8812000000000002</c:v>
                </c:pt>
                <c:pt idx="88">
                  <c:v>2.8957000000000002</c:v>
                </c:pt>
                <c:pt idx="89">
                  <c:v>2.8714</c:v>
                </c:pt>
                <c:pt idx="90">
                  <c:v>2.8942999999999999</c:v>
                </c:pt>
                <c:pt idx="91">
                  <c:v>2.8942999999999999</c:v>
                </c:pt>
                <c:pt idx="92">
                  <c:v>2.8340000000000001</c:v>
                </c:pt>
                <c:pt idx="93">
                  <c:v>2.8247</c:v>
                </c:pt>
                <c:pt idx="94">
                  <c:v>2.9664999999999999</c:v>
                </c:pt>
                <c:pt idx="95">
                  <c:v>2.9664999999999999</c:v>
                </c:pt>
                <c:pt idx="96">
                  <c:v>2.9502000000000002</c:v>
                </c:pt>
                <c:pt idx="97">
                  <c:v>2.895</c:v>
                </c:pt>
                <c:pt idx="98">
                  <c:v>2.8405999999999998</c:v>
                </c:pt>
                <c:pt idx="99">
                  <c:v>2.8496999999999999</c:v>
                </c:pt>
                <c:pt idx="100">
                  <c:v>2.8731</c:v>
                </c:pt>
                <c:pt idx="101">
                  <c:v>2.8656000000000001</c:v>
                </c:pt>
                <c:pt idx="102">
                  <c:v>2.8445999999999998</c:v>
                </c:pt>
                <c:pt idx="103">
                  <c:v>2.8801000000000001</c:v>
                </c:pt>
                <c:pt idx="104">
                  <c:v>2.8281999999999998</c:v>
                </c:pt>
                <c:pt idx="105">
                  <c:v>2.8065000000000002</c:v>
                </c:pt>
                <c:pt idx="106">
                  <c:v>2.8193000000000001</c:v>
                </c:pt>
                <c:pt idx="107">
                  <c:v>2.9714</c:v>
                </c:pt>
                <c:pt idx="108">
                  <c:v>2.9125000000000001</c:v>
                </c:pt>
                <c:pt idx="109">
                  <c:v>2.8485</c:v>
                </c:pt>
                <c:pt idx="110">
                  <c:v>2.8584000000000001</c:v>
                </c:pt>
                <c:pt idx="111">
                  <c:v>2.8401000000000001</c:v>
                </c:pt>
                <c:pt idx="112">
                  <c:v>2.8403999999999998</c:v>
                </c:pt>
                <c:pt idx="113">
                  <c:v>2.8553000000000002</c:v>
                </c:pt>
                <c:pt idx="114">
                  <c:v>2.8812000000000002</c:v>
                </c:pt>
                <c:pt idx="115">
                  <c:v>2.8458999999999999</c:v>
                </c:pt>
                <c:pt idx="116">
                  <c:v>2.8321999999999998</c:v>
                </c:pt>
                <c:pt idx="117">
                  <c:v>2.8389000000000002</c:v>
                </c:pt>
                <c:pt idx="118">
                  <c:v>2.8268</c:v>
                </c:pt>
                <c:pt idx="119">
                  <c:v>2.8576000000000001</c:v>
                </c:pt>
                <c:pt idx="120">
                  <c:v>2.8153999999999999</c:v>
                </c:pt>
                <c:pt idx="121">
                  <c:v>2.8052999999999999</c:v>
                </c:pt>
                <c:pt idx="122">
                  <c:v>2.8252000000000002</c:v>
                </c:pt>
                <c:pt idx="123">
                  <c:v>2.8224</c:v>
                </c:pt>
                <c:pt idx="124">
                  <c:v>2.8361000000000001</c:v>
                </c:pt>
                <c:pt idx="125">
                  <c:v>2.8126000000000002</c:v>
                </c:pt>
                <c:pt idx="126">
                  <c:v>2.8347000000000002</c:v>
                </c:pt>
                <c:pt idx="127">
                  <c:v>2.8235999999999999</c:v>
                </c:pt>
                <c:pt idx="128">
                  <c:v>2.8561999999999999</c:v>
                </c:pt>
                <c:pt idx="129">
                  <c:v>2.8256999999999999</c:v>
                </c:pt>
                <c:pt idx="130">
                  <c:v>2.8115999999999999</c:v>
                </c:pt>
                <c:pt idx="131">
                  <c:v>2.8115999999999999</c:v>
                </c:pt>
                <c:pt idx="132">
                  <c:v>2.923</c:v>
                </c:pt>
                <c:pt idx="133">
                  <c:v>2.8875000000000002</c:v>
                </c:pt>
                <c:pt idx="134">
                  <c:v>2.8565</c:v>
                </c:pt>
                <c:pt idx="135">
                  <c:v>2.8475999999999999</c:v>
                </c:pt>
                <c:pt idx="136">
                  <c:v>2.8618999999999999</c:v>
                </c:pt>
                <c:pt idx="137">
                  <c:v>2.8618999999999999</c:v>
                </c:pt>
                <c:pt idx="138">
                  <c:v>2.8338000000000001</c:v>
                </c:pt>
                <c:pt idx="139">
                  <c:v>2.8338000000000001</c:v>
                </c:pt>
                <c:pt idx="140">
                  <c:v>2.8570000000000002</c:v>
                </c:pt>
                <c:pt idx="141">
                  <c:v>2.8570000000000002</c:v>
                </c:pt>
                <c:pt idx="142">
                  <c:v>2.835</c:v>
                </c:pt>
                <c:pt idx="143">
                  <c:v>2.8401999999999998</c:v>
                </c:pt>
                <c:pt idx="144">
                  <c:v>2.8401000000000001</c:v>
                </c:pt>
                <c:pt idx="145">
                  <c:v>2.8519000000000001</c:v>
                </c:pt>
                <c:pt idx="146">
                  <c:v>2.8677000000000001</c:v>
                </c:pt>
                <c:pt idx="147">
                  <c:v>2.8677000000000001</c:v>
                </c:pt>
                <c:pt idx="148">
                  <c:v>2.8491</c:v>
                </c:pt>
                <c:pt idx="149">
                  <c:v>2.8633000000000002</c:v>
                </c:pt>
                <c:pt idx="150">
                  <c:v>2.8546999999999998</c:v>
                </c:pt>
                <c:pt idx="151">
                  <c:v>2.8700999999999999</c:v>
                </c:pt>
                <c:pt idx="152">
                  <c:v>2.8944000000000001</c:v>
                </c:pt>
                <c:pt idx="153">
                  <c:v>2.8782000000000001</c:v>
                </c:pt>
                <c:pt idx="154">
                  <c:v>2.8643999999999998</c:v>
                </c:pt>
                <c:pt idx="155">
                  <c:v>2.8633000000000002</c:v>
                </c:pt>
                <c:pt idx="156">
                  <c:v>2.8696000000000002</c:v>
                </c:pt>
                <c:pt idx="157">
                  <c:v>2.9022999999999999</c:v>
                </c:pt>
                <c:pt idx="158">
                  <c:v>2.9117000000000002</c:v>
                </c:pt>
                <c:pt idx="159">
                  <c:v>2.9238</c:v>
                </c:pt>
                <c:pt idx="160">
                  <c:v>2.9188999999999998</c:v>
                </c:pt>
                <c:pt idx="161">
                  <c:v>2.9232999999999998</c:v>
                </c:pt>
                <c:pt idx="162">
                  <c:v>2.9407999999999999</c:v>
                </c:pt>
                <c:pt idx="163">
                  <c:v>3.2252000000000001</c:v>
                </c:pt>
                <c:pt idx="164">
                  <c:v>3.2488000000000001</c:v>
                </c:pt>
                <c:pt idx="165">
                  <c:v>3.1587999999999998</c:v>
                </c:pt>
                <c:pt idx="166">
                  <c:v>3.1587999999999998</c:v>
                </c:pt>
                <c:pt idx="167">
                  <c:v>3.0074000000000001</c:v>
                </c:pt>
                <c:pt idx="168">
                  <c:v>2.9826999999999999</c:v>
                </c:pt>
                <c:pt idx="169">
                  <c:v>2.9813000000000001</c:v>
                </c:pt>
                <c:pt idx="170">
                  <c:v>3.0038999999999998</c:v>
                </c:pt>
                <c:pt idx="171">
                  <c:v>2.9855</c:v>
                </c:pt>
                <c:pt idx="172">
                  <c:v>2.9893999999999998</c:v>
                </c:pt>
                <c:pt idx="173">
                  <c:v>2.9794</c:v>
                </c:pt>
                <c:pt idx="174">
                  <c:v>3.0592999999999999</c:v>
                </c:pt>
                <c:pt idx="175">
                  <c:v>3.2279</c:v>
                </c:pt>
                <c:pt idx="176">
                  <c:v>3.2498999999999998</c:v>
                </c:pt>
                <c:pt idx="177">
                  <c:v>3.2559999999999998</c:v>
                </c:pt>
                <c:pt idx="178">
                  <c:v>3.2559999999999998</c:v>
                </c:pt>
                <c:pt idx="179">
                  <c:v>3.2559999999999998</c:v>
                </c:pt>
                <c:pt idx="180">
                  <c:v>3.2751999999999999</c:v>
                </c:pt>
                <c:pt idx="181">
                  <c:v>3.2782</c:v>
                </c:pt>
                <c:pt idx="182">
                  <c:v>3.2835999999999999</c:v>
                </c:pt>
                <c:pt idx="183">
                  <c:v>3.2877000000000001</c:v>
                </c:pt>
                <c:pt idx="184">
                  <c:v>3.2913000000000001</c:v>
                </c:pt>
                <c:pt idx="185">
                  <c:v>3.2930999999999999</c:v>
                </c:pt>
                <c:pt idx="186">
                  <c:v>3.2947000000000002</c:v>
                </c:pt>
                <c:pt idx="187">
                  <c:v>3.0520999999999998</c:v>
                </c:pt>
                <c:pt idx="188">
                  <c:v>2.9826000000000001</c:v>
                </c:pt>
                <c:pt idx="189">
                  <c:v>2.9571999999999998</c:v>
                </c:pt>
                <c:pt idx="190">
                  <c:v>2.9815</c:v>
                </c:pt>
                <c:pt idx="191">
                  <c:v>2.9445999999999999</c:v>
                </c:pt>
                <c:pt idx="192">
                  <c:v>2.9651999999999998</c:v>
                </c:pt>
                <c:pt idx="193">
                  <c:v>2.9333999999999998</c:v>
                </c:pt>
                <c:pt idx="194">
                  <c:v>2.9157999999999999</c:v>
                </c:pt>
                <c:pt idx="195">
                  <c:v>2.9447999999999999</c:v>
                </c:pt>
                <c:pt idx="196">
                  <c:v>2.9277000000000002</c:v>
                </c:pt>
                <c:pt idx="197">
                  <c:v>2.9203000000000001</c:v>
                </c:pt>
                <c:pt idx="198">
                  <c:v>2.9186000000000001</c:v>
                </c:pt>
                <c:pt idx="199">
                  <c:v>2.9020999999999999</c:v>
                </c:pt>
                <c:pt idx="200">
                  <c:v>2.9020999999999999</c:v>
                </c:pt>
                <c:pt idx="201">
                  <c:v>2.8902000000000001</c:v>
                </c:pt>
                <c:pt idx="202">
                  <c:v>2.875</c:v>
                </c:pt>
                <c:pt idx="203">
                  <c:v>2.8763999999999998</c:v>
                </c:pt>
                <c:pt idx="204">
                  <c:v>2.8898999999999999</c:v>
                </c:pt>
                <c:pt idx="205">
                  <c:v>2.8696000000000002</c:v>
                </c:pt>
                <c:pt idx="206">
                  <c:v>3.1888999999999998</c:v>
                </c:pt>
                <c:pt idx="207">
                  <c:v>2.9022999999999999</c:v>
                </c:pt>
                <c:pt idx="208">
                  <c:v>2.8792</c:v>
                </c:pt>
                <c:pt idx="209">
                  <c:v>2.8565</c:v>
                </c:pt>
                <c:pt idx="210">
                  <c:v>2.9861</c:v>
                </c:pt>
                <c:pt idx="211">
                  <c:v>2.9861</c:v>
                </c:pt>
                <c:pt idx="212">
                  <c:v>2.9133</c:v>
                </c:pt>
                <c:pt idx="213">
                  <c:v>2.9016000000000002</c:v>
                </c:pt>
                <c:pt idx="214">
                  <c:v>2.9121000000000001</c:v>
                </c:pt>
                <c:pt idx="215">
                  <c:v>2.9022999999999999</c:v>
                </c:pt>
                <c:pt idx="216">
                  <c:v>2.9022999999999999</c:v>
                </c:pt>
                <c:pt idx="217">
                  <c:v>2.8892000000000002</c:v>
                </c:pt>
                <c:pt idx="218">
                  <c:v>2.8733</c:v>
                </c:pt>
                <c:pt idx="219">
                  <c:v>2.9011</c:v>
                </c:pt>
                <c:pt idx="220">
                  <c:v>2.8936000000000002</c:v>
                </c:pt>
                <c:pt idx="221">
                  <c:v>2.8923000000000001</c:v>
                </c:pt>
                <c:pt idx="222">
                  <c:v>2.8719000000000001</c:v>
                </c:pt>
                <c:pt idx="223">
                  <c:v>2.8932000000000002</c:v>
                </c:pt>
                <c:pt idx="224">
                  <c:v>2.9007000000000001</c:v>
                </c:pt>
                <c:pt idx="225">
                  <c:v>2.8742999999999999</c:v>
                </c:pt>
                <c:pt idx="226">
                  <c:v>2.9209999999999998</c:v>
                </c:pt>
                <c:pt idx="227">
                  <c:v>2.9173</c:v>
                </c:pt>
                <c:pt idx="228">
                  <c:v>2.8752</c:v>
                </c:pt>
                <c:pt idx="229">
                  <c:v>2.9003999999999999</c:v>
                </c:pt>
                <c:pt idx="230">
                  <c:v>2.8875999999999999</c:v>
                </c:pt>
                <c:pt idx="231">
                  <c:v>2.8875999999999999</c:v>
                </c:pt>
                <c:pt idx="232">
                  <c:v>2.8672</c:v>
                </c:pt>
                <c:pt idx="233">
                  <c:v>2.8801000000000001</c:v>
                </c:pt>
                <c:pt idx="234">
                  <c:v>2.8807999999999998</c:v>
                </c:pt>
                <c:pt idx="235">
                  <c:v>2.8755999999999999</c:v>
                </c:pt>
                <c:pt idx="236">
                  <c:v>2.8574000000000002</c:v>
                </c:pt>
                <c:pt idx="237">
                  <c:v>2.8729</c:v>
                </c:pt>
                <c:pt idx="238">
                  <c:v>2.8754</c:v>
                </c:pt>
                <c:pt idx="239">
                  <c:v>2.8782000000000001</c:v>
                </c:pt>
                <c:pt idx="240">
                  <c:v>2.8910999999999998</c:v>
                </c:pt>
                <c:pt idx="241">
                  <c:v>2.8879999999999999</c:v>
                </c:pt>
                <c:pt idx="242">
                  <c:v>2.9207999999999998</c:v>
                </c:pt>
                <c:pt idx="243">
                  <c:v>2.8689</c:v>
                </c:pt>
                <c:pt idx="244">
                  <c:v>2.8969</c:v>
                </c:pt>
                <c:pt idx="245">
                  <c:v>2.8969</c:v>
                </c:pt>
                <c:pt idx="246">
                  <c:v>2.8908999999999998</c:v>
                </c:pt>
                <c:pt idx="247">
                  <c:v>2.9137</c:v>
                </c:pt>
                <c:pt idx="248">
                  <c:v>2.9003999999999999</c:v>
                </c:pt>
                <c:pt idx="249">
                  <c:v>2.9020999999999999</c:v>
                </c:pt>
                <c:pt idx="250">
                  <c:v>2.8794</c:v>
                </c:pt>
                <c:pt idx="251">
                  <c:v>2.9266000000000001</c:v>
                </c:pt>
                <c:pt idx="252">
                  <c:v>2.8993000000000002</c:v>
                </c:pt>
                <c:pt idx="253">
                  <c:v>2.9222000000000001</c:v>
                </c:pt>
                <c:pt idx="254">
                  <c:v>2.9140000000000001</c:v>
                </c:pt>
                <c:pt idx="255">
                  <c:v>2.8845000000000001</c:v>
                </c:pt>
                <c:pt idx="256">
                  <c:v>2.9083999999999999</c:v>
                </c:pt>
                <c:pt idx="257">
                  <c:v>2.8919999999999999</c:v>
                </c:pt>
                <c:pt idx="258">
                  <c:v>2.8769999999999998</c:v>
                </c:pt>
                <c:pt idx="259">
                  <c:v>2.8872</c:v>
                </c:pt>
                <c:pt idx="260">
                  <c:v>2.9079999999999999</c:v>
                </c:pt>
                <c:pt idx="261">
                  <c:v>2.9453999999999998</c:v>
                </c:pt>
                <c:pt idx="262">
                  <c:v>2.9215</c:v>
                </c:pt>
                <c:pt idx="263">
                  <c:v>2.9279000000000002</c:v>
                </c:pt>
                <c:pt idx="264">
                  <c:v>2.9523999999999999</c:v>
                </c:pt>
                <c:pt idx="265">
                  <c:v>2.9447000000000001</c:v>
                </c:pt>
                <c:pt idx="266">
                  <c:v>2.9434999999999998</c:v>
                </c:pt>
                <c:pt idx="267">
                  <c:v>2.9201000000000001</c:v>
                </c:pt>
                <c:pt idx="268">
                  <c:v>2.9201000000000001</c:v>
                </c:pt>
                <c:pt idx="269">
                  <c:v>2.9350999999999998</c:v>
                </c:pt>
                <c:pt idx="270">
                  <c:v>2.9194</c:v>
                </c:pt>
                <c:pt idx="271">
                  <c:v>2.9411999999999998</c:v>
                </c:pt>
                <c:pt idx="272">
                  <c:v>2.9045000000000001</c:v>
                </c:pt>
                <c:pt idx="273">
                  <c:v>3.1894999999999998</c:v>
                </c:pt>
                <c:pt idx="274">
                  <c:v>3.2052</c:v>
                </c:pt>
                <c:pt idx="275">
                  <c:v>3.2212999999999998</c:v>
                </c:pt>
                <c:pt idx="276">
                  <c:v>3.2323</c:v>
                </c:pt>
                <c:pt idx="277">
                  <c:v>3.2372000000000001</c:v>
                </c:pt>
                <c:pt idx="278">
                  <c:v>3.2450999999999999</c:v>
                </c:pt>
                <c:pt idx="279">
                  <c:v>3.2515999999999998</c:v>
                </c:pt>
                <c:pt idx="280">
                  <c:v>3.2544</c:v>
                </c:pt>
                <c:pt idx="281">
                  <c:v>3.2593000000000001</c:v>
                </c:pt>
                <c:pt idx="282">
                  <c:v>3.2635000000000001</c:v>
                </c:pt>
                <c:pt idx="283">
                  <c:v>3.2662</c:v>
                </c:pt>
                <c:pt idx="284">
                  <c:v>3.1394000000000002</c:v>
                </c:pt>
                <c:pt idx="285">
                  <c:v>3.0857999999999999</c:v>
                </c:pt>
                <c:pt idx="286">
                  <c:v>3.0369999999999999</c:v>
                </c:pt>
                <c:pt idx="287">
                  <c:v>2.9485000000000001</c:v>
                </c:pt>
                <c:pt idx="288">
                  <c:v>2.9434999999999998</c:v>
                </c:pt>
                <c:pt idx="289">
                  <c:v>2.9535999999999998</c:v>
                </c:pt>
                <c:pt idx="290">
                  <c:v>2.9470999999999998</c:v>
                </c:pt>
                <c:pt idx="291">
                  <c:v>2.9462999999999999</c:v>
                </c:pt>
                <c:pt idx="292">
                  <c:v>2.9276</c:v>
                </c:pt>
                <c:pt idx="293">
                  <c:v>2.9287999999999998</c:v>
                </c:pt>
                <c:pt idx="294">
                  <c:v>2.9083000000000001</c:v>
                </c:pt>
                <c:pt idx="295">
                  <c:v>2.8984999999999999</c:v>
                </c:pt>
                <c:pt idx="296">
                  <c:v>2.9136000000000002</c:v>
                </c:pt>
                <c:pt idx="297">
                  <c:v>2.8868</c:v>
                </c:pt>
                <c:pt idx="298">
                  <c:v>2.8915000000000002</c:v>
                </c:pt>
                <c:pt idx="299">
                  <c:v>2.8740000000000001</c:v>
                </c:pt>
                <c:pt idx="300">
                  <c:v>2.9007999999999998</c:v>
                </c:pt>
                <c:pt idx="301">
                  <c:v>2.8893</c:v>
                </c:pt>
                <c:pt idx="302">
                  <c:v>2.8828</c:v>
                </c:pt>
                <c:pt idx="303">
                  <c:v>2.8849</c:v>
                </c:pt>
                <c:pt idx="304">
                  <c:v>2.8656999999999999</c:v>
                </c:pt>
                <c:pt idx="305">
                  <c:v>2.8973</c:v>
                </c:pt>
                <c:pt idx="306">
                  <c:v>3.0451000000000001</c:v>
                </c:pt>
                <c:pt idx="307">
                  <c:v>2.9796999999999998</c:v>
                </c:pt>
                <c:pt idx="308">
                  <c:v>2.9186000000000001</c:v>
                </c:pt>
                <c:pt idx="309">
                  <c:v>2.9106999999999998</c:v>
                </c:pt>
                <c:pt idx="310">
                  <c:v>2.9053</c:v>
                </c:pt>
                <c:pt idx="311">
                  <c:v>3.0019999999999998</c:v>
                </c:pt>
                <c:pt idx="312">
                  <c:v>2.9639000000000002</c:v>
                </c:pt>
                <c:pt idx="313">
                  <c:v>2.9277000000000002</c:v>
                </c:pt>
                <c:pt idx="314">
                  <c:v>2.8976000000000002</c:v>
                </c:pt>
                <c:pt idx="315">
                  <c:v>2.9028</c:v>
                </c:pt>
                <c:pt idx="316">
                  <c:v>2.8868999999999998</c:v>
                </c:pt>
                <c:pt idx="317">
                  <c:v>2.8853</c:v>
                </c:pt>
                <c:pt idx="318">
                  <c:v>2.8828999999999998</c:v>
                </c:pt>
                <c:pt idx="319">
                  <c:v>2.8767999999999998</c:v>
                </c:pt>
                <c:pt idx="320">
                  <c:v>2.8946000000000001</c:v>
                </c:pt>
                <c:pt idx="321">
                  <c:v>2.9024999999999999</c:v>
                </c:pt>
                <c:pt idx="322">
                  <c:v>2.8871000000000002</c:v>
                </c:pt>
                <c:pt idx="323">
                  <c:v>2.8818999999999999</c:v>
                </c:pt>
                <c:pt idx="324">
                  <c:v>2.8818999999999999</c:v>
                </c:pt>
                <c:pt idx="325">
                  <c:v>2.8969</c:v>
                </c:pt>
                <c:pt idx="326">
                  <c:v>2.8797999999999999</c:v>
                </c:pt>
                <c:pt idx="327">
                  <c:v>2.8831000000000002</c:v>
                </c:pt>
                <c:pt idx="328">
                  <c:v>2.8969</c:v>
                </c:pt>
                <c:pt idx="329">
                  <c:v>2.8858999999999999</c:v>
                </c:pt>
                <c:pt idx="330">
                  <c:v>2.8860000000000001</c:v>
                </c:pt>
                <c:pt idx="331">
                  <c:v>2.8717000000000001</c:v>
                </c:pt>
                <c:pt idx="332">
                  <c:v>2.8702999999999999</c:v>
                </c:pt>
                <c:pt idx="333">
                  <c:v>3.1225000000000001</c:v>
                </c:pt>
                <c:pt idx="334">
                  <c:v>2.9148000000000001</c:v>
                </c:pt>
                <c:pt idx="335">
                  <c:v>2.9855999999999998</c:v>
                </c:pt>
                <c:pt idx="336">
                  <c:v>3.1831999999999998</c:v>
                </c:pt>
                <c:pt idx="337">
                  <c:v>3.0217999999999998</c:v>
                </c:pt>
                <c:pt idx="338">
                  <c:v>2.9409999999999998</c:v>
                </c:pt>
                <c:pt idx="339">
                  <c:v>2.9262999999999999</c:v>
                </c:pt>
                <c:pt idx="340">
                  <c:v>2.92</c:v>
                </c:pt>
                <c:pt idx="341">
                  <c:v>2.9207000000000001</c:v>
                </c:pt>
                <c:pt idx="342">
                  <c:v>2.8892000000000002</c:v>
                </c:pt>
                <c:pt idx="343">
                  <c:v>2.9074</c:v>
                </c:pt>
                <c:pt idx="344">
                  <c:v>3.0884</c:v>
                </c:pt>
                <c:pt idx="345">
                  <c:v>2.9693000000000001</c:v>
                </c:pt>
                <c:pt idx="346">
                  <c:v>2.9287999999999998</c:v>
                </c:pt>
                <c:pt idx="347">
                  <c:v>2.9823</c:v>
                </c:pt>
                <c:pt idx="348">
                  <c:v>2.9344999999999999</c:v>
                </c:pt>
                <c:pt idx="349">
                  <c:v>2.9451999999999998</c:v>
                </c:pt>
                <c:pt idx="350">
                  <c:v>2.9582999999999999</c:v>
                </c:pt>
                <c:pt idx="351">
                  <c:v>2.9359000000000002</c:v>
                </c:pt>
                <c:pt idx="352">
                  <c:v>2.9302000000000001</c:v>
                </c:pt>
                <c:pt idx="353">
                  <c:v>2.9388999999999998</c:v>
                </c:pt>
                <c:pt idx="354">
                  <c:v>2.9253</c:v>
                </c:pt>
                <c:pt idx="355">
                  <c:v>2.9481999999999999</c:v>
                </c:pt>
                <c:pt idx="356">
                  <c:v>2.9409999999999998</c:v>
                </c:pt>
                <c:pt idx="357">
                  <c:v>2.9215</c:v>
                </c:pt>
                <c:pt idx="358">
                  <c:v>2.9464000000000001</c:v>
                </c:pt>
                <c:pt idx="359">
                  <c:v>2.9203000000000001</c:v>
                </c:pt>
                <c:pt idx="360">
                  <c:v>2.9114</c:v>
                </c:pt>
                <c:pt idx="361">
                  <c:v>2.9413999999999998</c:v>
                </c:pt>
                <c:pt idx="362">
                  <c:v>2.9363999999999999</c:v>
                </c:pt>
                <c:pt idx="363">
                  <c:v>2.9424999999999999</c:v>
                </c:pt>
                <c:pt idx="364">
                  <c:v>2.9424999999999999</c:v>
                </c:pt>
                <c:pt idx="365">
                  <c:v>2.9495</c:v>
                </c:pt>
                <c:pt idx="366">
                  <c:v>2.9382999999999999</c:v>
                </c:pt>
                <c:pt idx="367">
                  <c:v>2.9479000000000002</c:v>
                </c:pt>
                <c:pt idx="368">
                  <c:v>2.9121999999999999</c:v>
                </c:pt>
                <c:pt idx="369">
                  <c:v>2.9211999999999998</c:v>
                </c:pt>
                <c:pt idx="370">
                  <c:v>2.9359999999999999</c:v>
                </c:pt>
                <c:pt idx="371">
                  <c:v>2.9413999999999998</c:v>
                </c:pt>
                <c:pt idx="372">
                  <c:v>2.9266999999999999</c:v>
                </c:pt>
                <c:pt idx="373">
                  <c:v>2.9319999999999999</c:v>
                </c:pt>
                <c:pt idx="374">
                  <c:v>2.9439000000000002</c:v>
                </c:pt>
                <c:pt idx="375">
                  <c:v>2.956</c:v>
                </c:pt>
                <c:pt idx="376">
                  <c:v>2.9295</c:v>
                </c:pt>
                <c:pt idx="377">
                  <c:v>2.9462000000000002</c:v>
                </c:pt>
                <c:pt idx="378">
                  <c:v>3.1450999999999998</c:v>
                </c:pt>
                <c:pt idx="379">
                  <c:v>3.2319</c:v>
                </c:pt>
                <c:pt idx="380">
                  <c:v>3.2484999999999999</c:v>
                </c:pt>
                <c:pt idx="381">
                  <c:v>3.2538</c:v>
                </c:pt>
                <c:pt idx="382">
                  <c:v>3.2463000000000002</c:v>
                </c:pt>
                <c:pt idx="383">
                  <c:v>3.2496</c:v>
                </c:pt>
                <c:pt idx="384">
                  <c:v>3.2562000000000002</c:v>
                </c:pt>
                <c:pt idx="385">
                  <c:v>3.2610999999999999</c:v>
                </c:pt>
                <c:pt idx="386">
                  <c:v>3.2635999999999998</c:v>
                </c:pt>
                <c:pt idx="387">
                  <c:v>3.2671000000000001</c:v>
                </c:pt>
                <c:pt idx="388">
                  <c:v>3.2711000000000001</c:v>
                </c:pt>
                <c:pt idx="389">
                  <c:v>3.1598999999999999</c:v>
                </c:pt>
                <c:pt idx="390">
                  <c:v>3.0089999999999999</c:v>
                </c:pt>
                <c:pt idx="391">
                  <c:v>2.9982000000000002</c:v>
                </c:pt>
                <c:pt idx="392">
                  <c:v>2.9754</c:v>
                </c:pt>
                <c:pt idx="393">
                  <c:v>2.9430999999999998</c:v>
                </c:pt>
                <c:pt idx="394">
                  <c:v>2.9352</c:v>
                </c:pt>
                <c:pt idx="395">
                  <c:v>2.9350000000000001</c:v>
                </c:pt>
                <c:pt idx="396">
                  <c:v>2.9765000000000001</c:v>
                </c:pt>
                <c:pt idx="397">
                  <c:v>2.948</c:v>
                </c:pt>
                <c:pt idx="398">
                  <c:v>2.9398</c:v>
                </c:pt>
                <c:pt idx="399">
                  <c:v>2.9226000000000001</c:v>
                </c:pt>
                <c:pt idx="400">
                  <c:v>2.9264999999999999</c:v>
                </c:pt>
                <c:pt idx="401">
                  <c:v>3.1358000000000001</c:v>
                </c:pt>
                <c:pt idx="402">
                  <c:v>3.1358000000000001</c:v>
                </c:pt>
                <c:pt idx="403">
                  <c:v>2.91</c:v>
                </c:pt>
                <c:pt idx="404">
                  <c:v>2.9150999999999998</c:v>
                </c:pt>
                <c:pt idx="405">
                  <c:v>2.8831000000000002</c:v>
                </c:pt>
                <c:pt idx="406">
                  <c:v>2.8906999999999998</c:v>
                </c:pt>
                <c:pt idx="407">
                  <c:v>2.9051999999999998</c:v>
                </c:pt>
                <c:pt idx="408">
                  <c:v>2.8847</c:v>
                </c:pt>
                <c:pt idx="409">
                  <c:v>2.8965000000000001</c:v>
                </c:pt>
                <c:pt idx="410">
                  <c:v>2.8793000000000002</c:v>
                </c:pt>
                <c:pt idx="411">
                  <c:v>2.8683000000000001</c:v>
                </c:pt>
                <c:pt idx="412">
                  <c:v>2.8814000000000002</c:v>
                </c:pt>
                <c:pt idx="413">
                  <c:v>3.012</c:v>
                </c:pt>
                <c:pt idx="414">
                  <c:v>2.9441999999999999</c:v>
                </c:pt>
                <c:pt idx="415">
                  <c:v>2.9117999999999999</c:v>
                </c:pt>
                <c:pt idx="416">
                  <c:v>2.8860000000000001</c:v>
                </c:pt>
                <c:pt idx="417">
                  <c:v>2.9794999999999998</c:v>
                </c:pt>
                <c:pt idx="418">
                  <c:v>2.9155000000000002</c:v>
                </c:pt>
                <c:pt idx="419">
                  <c:v>2.9155000000000002</c:v>
                </c:pt>
                <c:pt idx="420">
                  <c:v>2.9504999999999999</c:v>
                </c:pt>
                <c:pt idx="421">
                  <c:v>2.9022000000000001</c:v>
                </c:pt>
                <c:pt idx="422">
                  <c:v>2.9115000000000002</c:v>
                </c:pt>
                <c:pt idx="423">
                  <c:v>2.9222000000000001</c:v>
                </c:pt>
                <c:pt idx="424">
                  <c:v>2.8919000000000001</c:v>
                </c:pt>
                <c:pt idx="425">
                  <c:v>2.8681000000000001</c:v>
                </c:pt>
                <c:pt idx="426">
                  <c:v>2.8681000000000001</c:v>
                </c:pt>
                <c:pt idx="427">
                  <c:v>2.9097</c:v>
                </c:pt>
                <c:pt idx="428">
                  <c:v>2.8978999999999999</c:v>
                </c:pt>
                <c:pt idx="429">
                  <c:v>2.8622000000000001</c:v>
                </c:pt>
                <c:pt idx="430">
                  <c:v>2.8380999999999998</c:v>
                </c:pt>
                <c:pt idx="431">
                  <c:v>2.8603000000000001</c:v>
                </c:pt>
                <c:pt idx="432">
                  <c:v>3.0975000000000001</c:v>
                </c:pt>
                <c:pt idx="433">
                  <c:v>3.0975000000000001</c:v>
                </c:pt>
                <c:pt idx="434">
                  <c:v>2.8336000000000001</c:v>
                </c:pt>
                <c:pt idx="435">
                  <c:v>2.8311000000000002</c:v>
                </c:pt>
                <c:pt idx="436">
                  <c:v>2.8443999999999998</c:v>
                </c:pt>
                <c:pt idx="437">
                  <c:v>2.8342999999999998</c:v>
                </c:pt>
                <c:pt idx="438">
                  <c:v>2.8296999999999999</c:v>
                </c:pt>
                <c:pt idx="439">
                  <c:v>2.8332000000000002</c:v>
                </c:pt>
                <c:pt idx="440">
                  <c:v>2.8304</c:v>
                </c:pt>
                <c:pt idx="441">
                  <c:v>2.8898999999999999</c:v>
                </c:pt>
                <c:pt idx="442">
                  <c:v>2.8532999999999999</c:v>
                </c:pt>
                <c:pt idx="443">
                  <c:v>2.8346</c:v>
                </c:pt>
                <c:pt idx="444">
                  <c:v>2.8287</c:v>
                </c:pt>
                <c:pt idx="445">
                  <c:v>2.8100999999999998</c:v>
                </c:pt>
                <c:pt idx="446">
                  <c:v>2.7946</c:v>
                </c:pt>
                <c:pt idx="447">
                  <c:v>2.7946</c:v>
                </c:pt>
                <c:pt idx="448">
                  <c:v>3.0543999999999998</c:v>
                </c:pt>
                <c:pt idx="449">
                  <c:v>2.9843000000000002</c:v>
                </c:pt>
                <c:pt idx="450">
                  <c:v>2.9037000000000002</c:v>
                </c:pt>
                <c:pt idx="451">
                  <c:v>2.8856999999999999</c:v>
                </c:pt>
                <c:pt idx="452">
                  <c:v>2.8792</c:v>
                </c:pt>
                <c:pt idx="453">
                  <c:v>2.8441000000000001</c:v>
                </c:pt>
                <c:pt idx="454">
                  <c:v>2.8336999999999999</c:v>
                </c:pt>
                <c:pt idx="455">
                  <c:v>2.8424</c:v>
                </c:pt>
                <c:pt idx="456">
                  <c:v>2.8228</c:v>
                </c:pt>
                <c:pt idx="457">
                  <c:v>2.8216000000000001</c:v>
                </c:pt>
                <c:pt idx="458">
                  <c:v>2.7896000000000001</c:v>
                </c:pt>
                <c:pt idx="459">
                  <c:v>2.7948</c:v>
                </c:pt>
                <c:pt idx="460">
                  <c:v>2.8378999999999999</c:v>
                </c:pt>
                <c:pt idx="461">
                  <c:v>2.8656999999999999</c:v>
                </c:pt>
                <c:pt idx="462">
                  <c:v>2.8283999999999998</c:v>
                </c:pt>
                <c:pt idx="463">
                  <c:v>2.8283999999999998</c:v>
                </c:pt>
                <c:pt idx="464">
                  <c:v>2.8651</c:v>
                </c:pt>
                <c:pt idx="465">
                  <c:v>2.8805000000000001</c:v>
                </c:pt>
                <c:pt idx="466">
                  <c:v>2.8573</c:v>
                </c:pt>
                <c:pt idx="467">
                  <c:v>2.8433000000000002</c:v>
                </c:pt>
                <c:pt idx="468">
                  <c:v>2.8914</c:v>
                </c:pt>
                <c:pt idx="469">
                  <c:v>2.8521999999999998</c:v>
                </c:pt>
                <c:pt idx="470">
                  <c:v>2.8650000000000002</c:v>
                </c:pt>
                <c:pt idx="471">
                  <c:v>2.8584999999999998</c:v>
                </c:pt>
                <c:pt idx="472">
                  <c:v>2.8795000000000002</c:v>
                </c:pt>
                <c:pt idx="473">
                  <c:v>2.8502999999999998</c:v>
                </c:pt>
                <c:pt idx="474">
                  <c:v>2.8673999999999999</c:v>
                </c:pt>
                <c:pt idx="475">
                  <c:v>2.8809999999999998</c:v>
                </c:pt>
                <c:pt idx="476">
                  <c:v>2.8894000000000002</c:v>
                </c:pt>
                <c:pt idx="477">
                  <c:v>2.9001000000000001</c:v>
                </c:pt>
                <c:pt idx="478">
                  <c:v>2.9001000000000001</c:v>
                </c:pt>
                <c:pt idx="479">
                  <c:v>3.105</c:v>
                </c:pt>
                <c:pt idx="480">
                  <c:v>3.1606000000000001</c:v>
                </c:pt>
                <c:pt idx="481">
                  <c:v>3.1705000000000001</c:v>
                </c:pt>
                <c:pt idx="482">
                  <c:v>3.1838000000000002</c:v>
                </c:pt>
                <c:pt idx="483">
                  <c:v>3.1936</c:v>
                </c:pt>
                <c:pt idx="484">
                  <c:v>3.1972999999999998</c:v>
                </c:pt>
                <c:pt idx="485">
                  <c:v>3.2038000000000002</c:v>
                </c:pt>
                <c:pt idx="486">
                  <c:v>3.2065000000000001</c:v>
                </c:pt>
                <c:pt idx="487">
                  <c:v>3.2111000000000001</c:v>
                </c:pt>
                <c:pt idx="488">
                  <c:v>3.2160000000000002</c:v>
                </c:pt>
                <c:pt idx="489">
                  <c:v>3.2168999999999999</c:v>
                </c:pt>
                <c:pt idx="490">
                  <c:v>3.0948000000000002</c:v>
                </c:pt>
                <c:pt idx="491">
                  <c:v>3.0396999999999998</c:v>
                </c:pt>
                <c:pt idx="492">
                  <c:v>2.9584000000000001</c:v>
                </c:pt>
                <c:pt idx="493">
                  <c:v>2.8978999999999999</c:v>
                </c:pt>
                <c:pt idx="494">
                  <c:v>2.8961999999999999</c:v>
                </c:pt>
                <c:pt idx="495">
                  <c:v>2.8776000000000002</c:v>
                </c:pt>
                <c:pt idx="496">
                  <c:v>2.8576999999999999</c:v>
                </c:pt>
                <c:pt idx="497">
                  <c:v>2.8422000000000001</c:v>
                </c:pt>
                <c:pt idx="498">
                  <c:v>3.0202</c:v>
                </c:pt>
                <c:pt idx="499">
                  <c:v>3.0118999999999998</c:v>
                </c:pt>
                <c:pt idx="500">
                  <c:v>2.8700999999999999</c:v>
                </c:pt>
                <c:pt idx="501">
                  <c:v>2.8521000000000001</c:v>
                </c:pt>
                <c:pt idx="502">
                  <c:v>2.8086000000000002</c:v>
                </c:pt>
                <c:pt idx="503">
                  <c:v>2.8086000000000002</c:v>
                </c:pt>
                <c:pt idx="504">
                  <c:v>3.1392000000000002</c:v>
                </c:pt>
                <c:pt idx="505">
                  <c:v>2.8677999999999999</c:v>
                </c:pt>
                <c:pt idx="506">
                  <c:v>2.8327</c:v>
                </c:pt>
                <c:pt idx="507">
                  <c:v>2.8094000000000001</c:v>
                </c:pt>
                <c:pt idx="508">
                  <c:v>3.1198000000000001</c:v>
                </c:pt>
                <c:pt idx="509">
                  <c:v>3.1798000000000002</c:v>
                </c:pt>
                <c:pt idx="510">
                  <c:v>3.1995</c:v>
                </c:pt>
                <c:pt idx="511">
                  <c:v>3.2063000000000001</c:v>
                </c:pt>
                <c:pt idx="512">
                  <c:v>3.2164999999999999</c:v>
                </c:pt>
                <c:pt idx="513">
                  <c:v>3.0150000000000001</c:v>
                </c:pt>
                <c:pt idx="514">
                  <c:v>2.9298999999999999</c:v>
                </c:pt>
                <c:pt idx="515">
                  <c:v>2.8972000000000002</c:v>
                </c:pt>
                <c:pt idx="516">
                  <c:v>2.8847999999999998</c:v>
                </c:pt>
                <c:pt idx="517">
                  <c:v>2.8462999999999998</c:v>
                </c:pt>
                <c:pt idx="518">
                  <c:v>2.8281000000000001</c:v>
                </c:pt>
                <c:pt idx="519">
                  <c:v>2.8218000000000001</c:v>
                </c:pt>
                <c:pt idx="520">
                  <c:v>2.7629000000000001</c:v>
                </c:pt>
                <c:pt idx="521">
                  <c:v>2.9397000000000002</c:v>
                </c:pt>
                <c:pt idx="522">
                  <c:v>3.0922000000000001</c:v>
                </c:pt>
                <c:pt idx="523">
                  <c:v>2.9569999999999999</c:v>
                </c:pt>
                <c:pt idx="524">
                  <c:v>2.911</c:v>
                </c:pt>
                <c:pt idx="525">
                  <c:v>2.8374000000000001</c:v>
                </c:pt>
                <c:pt idx="526">
                  <c:v>2.8016999999999999</c:v>
                </c:pt>
                <c:pt idx="527">
                  <c:v>2.7749999999999999</c:v>
                </c:pt>
                <c:pt idx="528">
                  <c:v>2.7223999999999999</c:v>
                </c:pt>
                <c:pt idx="529">
                  <c:v>2.7223999999999999</c:v>
                </c:pt>
                <c:pt idx="530">
                  <c:v>2.7012999999999998</c:v>
                </c:pt>
                <c:pt idx="531">
                  <c:v>2.6711999999999998</c:v>
                </c:pt>
                <c:pt idx="532">
                  <c:v>2.72</c:v>
                </c:pt>
                <c:pt idx="533">
                  <c:v>2.9192999999999998</c:v>
                </c:pt>
                <c:pt idx="534">
                  <c:v>2.9192999999999998</c:v>
                </c:pt>
                <c:pt idx="535">
                  <c:v>3.0491999999999999</c:v>
                </c:pt>
                <c:pt idx="536">
                  <c:v>2.8380000000000001</c:v>
                </c:pt>
                <c:pt idx="537">
                  <c:v>2.7134999999999998</c:v>
                </c:pt>
                <c:pt idx="538">
                  <c:v>2.7305000000000001</c:v>
                </c:pt>
                <c:pt idx="539">
                  <c:v>2.698</c:v>
                </c:pt>
                <c:pt idx="540">
                  <c:v>2.6547999999999998</c:v>
                </c:pt>
                <c:pt idx="541">
                  <c:v>2.6777000000000002</c:v>
                </c:pt>
                <c:pt idx="542">
                  <c:v>2.6640000000000001</c:v>
                </c:pt>
                <c:pt idx="543">
                  <c:v>2.6617999999999999</c:v>
                </c:pt>
                <c:pt idx="544">
                  <c:v>2.6617999999999999</c:v>
                </c:pt>
                <c:pt idx="545">
                  <c:v>2.9512999999999998</c:v>
                </c:pt>
                <c:pt idx="546">
                  <c:v>2.6625000000000001</c:v>
                </c:pt>
                <c:pt idx="547">
                  <c:v>2.6364000000000001</c:v>
                </c:pt>
                <c:pt idx="548">
                  <c:v>2.6692999999999998</c:v>
                </c:pt>
                <c:pt idx="549">
                  <c:v>2.9843999999999999</c:v>
                </c:pt>
                <c:pt idx="550">
                  <c:v>3.0083000000000002</c:v>
                </c:pt>
                <c:pt idx="551">
                  <c:v>2.8207</c:v>
                </c:pt>
                <c:pt idx="552">
                  <c:v>2.7094999999999998</c:v>
                </c:pt>
                <c:pt idx="553">
                  <c:v>2.7094999999999998</c:v>
                </c:pt>
                <c:pt idx="554">
                  <c:v>2.6438999999999999</c:v>
                </c:pt>
                <c:pt idx="555">
                  <c:v>2.6415999999999999</c:v>
                </c:pt>
                <c:pt idx="556">
                  <c:v>2.6015999999999999</c:v>
                </c:pt>
                <c:pt idx="557">
                  <c:v>2.6074999999999999</c:v>
                </c:pt>
                <c:pt idx="558">
                  <c:v>2.6038999999999999</c:v>
                </c:pt>
                <c:pt idx="559">
                  <c:v>2.5981000000000001</c:v>
                </c:pt>
                <c:pt idx="560">
                  <c:v>2.5798999999999999</c:v>
                </c:pt>
                <c:pt idx="561">
                  <c:v>2.5531999999999999</c:v>
                </c:pt>
                <c:pt idx="562">
                  <c:v>2.5415000000000001</c:v>
                </c:pt>
                <c:pt idx="563">
                  <c:v>2.5310999999999999</c:v>
                </c:pt>
                <c:pt idx="564">
                  <c:v>2.5661</c:v>
                </c:pt>
                <c:pt idx="565">
                  <c:v>2.4979</c:v>
                </c:pt>
                <c:pt idx="566">
                  <c:v>2.5385</c:v>
                </c:pt>
                <c:pt idx="567">
                  <c:v>2.6978</c:v>
                </c:pt>
                <c:pt idx="568">
                  <c:v>2.8567</c:v>
                </c:pt>
                <c:pt idx="569">
                  <c:v>2.8003999999999998</c:v>
                </c:pt>
                <c:pt idx="570">
                  <c:v>2.8003999999999998</c:v>
                </c:pt>
                <c:pt idx="571">
                  <c:v>2.5750000000000002</c:v>
                </c:pt>
                <c:pt idx="572">
                  <c:v>2.6116999999999999</c:v>
                </c:pt>
                <c:pt idx="573">
                  <c:v>2.6116999999999999</c:v>
                </c:pt>
                <c:pt idx="574">
                  <c:v>2.5068000000000001</c:v>
                </c:pt>
                <c:pt idx="575">
                  <c:v>2.4916</c:v>
                </c:pt>
                <c:pt idx="576">
                  <c:v>2.4965000000000002</c:v>
                </c:pt>
                <c:pt idx="577">
                  <c:v>2.4453</c:v>
                </c:pt>
                <c:pt idx="578">
                  <c:v>2.8475999999999999</c:v>
                </c:pt>
                <c:pt idx="579">
                  <c:v>2.93</c:v>
                </c:pt>
                <c:pt idx="580">
                  <c:v>2.9493999999999998</c:v>
                </c:pt>
                <c:pt idx="581">
                  <c:v>2.9643999999999999</c:v>
                </c:pt>
                <c:pt idx="582">
                  <c:v>2.9866000000000001</c:v>
                </c:pt>
                <c:pt idx="583">
                  <c:v>3.0026999999999999</c:v>
                </c:pt>
                <c:pt idx="584">
                  <c:v>3.0101</c:v>
                </c:pt>
                <c:pt idx="585">
                  <c:v>3.0219999999999998</c:v>
                </c:pt>
                <c:pt idx="586">
                  <c:v>3.0320999999999998</c:v>
                </c:pt>
                <c:pt idx="587">
                  <c:v>3.0411999999999999</c:v>
                </c:pt>
                <c:pt idx="588">
                  <c:v>3.0411999999999999</c:v>
                </c:pt>
                <c:pt idx="589">
                  <c:v>3.052</c:v>
                </c:pt>
                <c:pt idx="590">
                  <c:v>3.0590000000000002</c:v>
                </c:pt>
                <c:pt idx="591">
                  <c:v>3.0615999999999999</c:v>
                </c:pt>
                <c:pt idx="592">
                  <c:v>3.0646</c:v>
                </c:pt>
                <c:pt idx="593">
                  <c:v>3.07</c:v>
                </c:pt>
                <c:pt idx="594">
                  <c:v>3.0750999999999999</c:v>
                </c:pt>
                <c:pt idx="595">
                  <c:v>3.0771999999999999</c:v>
                </c:pt>
                <c:pt idx="596">
                  <c:v>3.0798000000000001</c:v>
                </c:pt>
                <c:pt idx="597">
                  <c:v>3.0859000000000001</c:v>
                </c:pt>
                <c:pt idx="598">
                  <c:v>3.0882000000000001</c:v>
                </c:pt>
                <c:pt idx="599">
                  <c:v>3.0918999999999999</c:v>
                </c:pt>
                <c:pt idx="600">
                  <c:v>3.0954000000000002</c:v>
                </c:pt>
                <c:pt idx="601">
                  <c:v>3.0971000000000002</c:v>
                </c:pt>
                <c:pt idx="602">
                  <c:v>3.1006</c:v>
                </c:pt>
                <c:pt idx="603">
                  <c:v>3.1023999999999998</c:v>
                </c:pt>
                <c:pt idx="604">
                  <c:v>3.1053000000000002</c:v>
                </c:pt>
                <c:pt idx="605">
                  <c:v>3.1086</c:v>
                </c:pt>
                <c:pt idx="606">
                  <c:v>3.11</c:v>
                </c:pt>
                <c:pt idx="607">
                  <c:v>3.113</c:v>
                </c:pt>
                <c:pt idx="608">
                  <c:v>3.1141000000000001</c:v>
                </c:pt>
                <c:pt idx="609">
                  <c:v>3.117</c:v>
                </c:pt>
                <c:pt idx="610">
                  <c:v>3.1196999999999999</c:v>
                </c:pt>
                <c:pt idx="611">
                  <c:v>3.1221000000000001</c:v>
                </c:pt>
                <c:pt idx="612">
                  <c:v>3.1232000000000002</c:v>
                </c:pt>
                <c:pt idx="613">
                  <c:v>3.1257999999999999</c:v>
                </c:pt>
                <c:pt idx="614">
                  <c:v>3.1276999999999999</c:v>
                </c:pt>
                <c:pt idx="615">
                  <c:v>3.1293000000000002</c:v>
                </c:pt>
                <c:pt idx="616">
                  <c:v>3.1316000000000002</c:v>
                </c:pt>
                <c:pt idx="617">
                  <c:v>3.1328</c:v>
                </c:pt>
                <c:pt idx="618">
                  <c:v>3.1343999999999999</c:v>
                </c:pt>
                <c:pt idx="619">
                  <c:v>3.1371000000000002</c:v>
                </c:pt>
                <c:pt idx="620">
                  <c:v>3.1377999999999999</c:v>
                </c:pt>
                <c:pt idx="621">
                  <c:v>3.1396000000000002</c:v>
                </c:pt>
                <c:pt idx="622">
                  <c:v>3.1408</c:v>
                </c:pt>
                <c:pt idx="623">
                  <c:v>3.1419999999999999</c:v>
                </c:pt>
                <c:pt idx="624">
                  <c:v>3.1598999999999999</c:v>
                </c:pt>
                <c:pt idx="625">
                  <c:v>3.1619999999999999</c:v>
                </c:pt>
                <c:pt idx="626">
                  <c:v>3.1637</c:v>
                </c:pt>
                <c:pt idx="627">
                  <c:v>3.1650999999999998</c:v>
                </c:pt>
                <c:pt idx="628">
                  <c:v>3.1657999999999999</c:v>
                </c:pt>
                <c:pt idx="629">
                  <c:v>3.1678999999999999</c:v>
                </c:pt>
                <c:pt idx="630">
                  <c:v>3.1678999999999999</c:v>
                </c:pt>
                <c:pt idx="631">
                  <c:v>3.1703999999999999</c:v>
                </c:pt>
                <c:pt idx="632">
                  <c:v>3.1711</c:v>
                </c:pt>
                <c:pt idx="633">
                  <c:v>3.1739000000000002</c:v>
                </c:pt>
                <c:pt idx="634">
                  <c:v>3.1739999999999999</c:v>
                </c:pt>
                <c:pt idx="635">
                  <c:v>3.1760000000000002</c:v>
                </c:pt>
                <c:pt idx="636">
                  <c:v>3.1768000000000001</c:v>
                </c:pt>
                <c:pt idx="637">
                  <c:v>3.1781000000000001</c:v>
                </c:pt>
                <c:pt idx="638">
                  <c:v>3.1787999999999998</c:v>
                </c:pt>
                <c:pt idx="639">
                  <c:v>3.1806999999999999</c:v>
                </c:pt>
                <c:pt idx="640">
                  <c:v>3.1819000000000002</c:v>
                </c:pt>
                <c:pt idx="641">
                  <c:v>3.1837</c:v>
                </c:pt>
                <c:pt idx="642">
                  <c:v>3.1848999999999998</c:v>
                </c:pt>
                <c:pt idx="643">
                  <c:v>3.1856</c:v>
                </c:pt>
                <c:pt idx="644">
                  <c:v>3.1863000000000001</c:v>
                </c:pt>
                <c:pt idx="645">
                  <c:v>3.1863000000000001</c:v>
                </c:pt>
                <c:pt idx="646">
                  <c:v>3.1890999999999998</c:v>
                </c:pt>
                <c:pt idx="647">
                  <c:v>3.1896</c:v>
                </c:pt>
                <c:pt idx="648">
                  <c:v>3.1905999999999999</c:v>
                </c:pt>
                <c:pt idx="649">
                  <c:v>3.1922000000000001</c:v>
                </c:pt>
                <c:pt idx="650">
                  <c:v>3.1930999999999998</c:v>
                </c:pt>
                <c:pt idx="651">
                  <c:v>3.1936</c:v>
                </c:pt>
                <c:pt idx="652">
                  <c:v>3.1656</c:v>
                </c:pt>
                <c:pt idx="653">
                  <c:v>3.1631999999999998</c:v>
                </c:pt>
                <c:pt idx="654">
                  <c:v>3.1640999999999999</c:v>
                </c:pt>
                <c:pt idx="655">
                  <c:v>3.1825999999999999</c:v>
                </c:pt>
                <c:pt idx="656">
                  <c:v>3.1827999999999999</c:v>
                </c:pt>
                <c:pt idx="657">
                  <c:v>3.1842000000000001</c:v>
                </c:pt>
                <c:pt idx="658">
                  <c:v>3.1850000000000001</c:v>
                </c:pt>
                <c:pt idx="659">
                  <c:v>3.1863000000000001</c:v>
                </c:pt>
                <c:pt idx="660">
                  <c:v>3.1867999999999999</c:v>
                </c:pt>
                <c:pt idx="661">
                  <c:v>3.1877</c:v>
                </c:pt>
                <c:pt idx="662">
                  <c:v>3.1884000000000001</c:v>
                </c:pt>
                <c:pt idx="663">
                  <c:v>3.1901000000000002</c:v>
                </c:pt>
                <c:pt idx="664">
                  <c:v>3.1901000000000002</c:v>
                </c:pt>
                <c:pt idx="665">
                  <c:v>3.1915</c:v>
                </c:pt>
                <c:pt idx="666">
                  <c:v>3.1926000000000001</c:v>
                </c:pt>
                <c:pt idx="667">
                  <c:v>3.1926000000000001</c:v>
                </c:pt>
                <c:pt idx="668">
                  <c:v>3.1947000000000001</c:v>
                </c:pt>
                <c:pt idx="669">
                  <c:v>3.1957</c:v>
                </c:pt>
                <c:pt idx="670">
                  <c:v>3.1957</c:v>
                </c:pt>
                <c:pt idx="671">
                  <c:v>3.1968000000000001</c:v>
                </c:pt>
                <c:pt idx="672">
                  <c:v>3.1968000000000001</c:v>
                </c:pt>
                <c:pt idx="673">
                  <c:v>3.1978</c:v>
                </c:pt>
                <c:pt idx="674">
                  <c:v>3.1989000000000001</c:v>
                </c:pt>
                <c:pt idx="675">
                  <c:v>3.1999</c:v>
                </c:pt>
                <c:pt idx="676">
                  <c:v>3.2006000000000001</c:v>
                </c:pt>
                <c:pt idx="677">
                  <c:v>3.2017000000000002</c:v>
                </c:pt>
                <c:pt idx="678">
                  <c:v>3.2023999999999999</c:v>
                </c:pt>
                <c:pt idx="679">
                  <c:v>3.2027000000000001</c:v>
                </c:pt>
                <c:pt idx="680">
                  <c:v>3.2035999999999998</c:v>
                </c:pt>
                <c:pt idx="681">
                  <c:v>3.1953999999999998</c:v>
                </c:pt>
                <c:pt idx="682">
                  <c:v>3.1909999999999998</c:v>
                </c:pt>
                <c:pt idx="683">
                  <c:v>3.1913999999999998</c:v>
                </c:pt>
                <c:pt idx="684">
                  <c:v>3.1919</c:v>
                </c:pt>
                <c:pt idx="685">
                  <c:v>3.1928000000000001</c:v>
                </c:pt>
                <c:pt idx="686">
                  <c:v>3.1932999999999998</c:v>
                </c:pt>
                <c:pt idx="687">
                  <c:v>3.1932999999999998</c:v>
                </c:pt>
                <c:pt idx="688">
                  <c:v>3.194</c:v>
                </c:pt>
                <c:pt idx="689">
                  <c:v>3.1953999999999998</c:v>
                </c:pt>
                <c:pt idx="690">
                  <c:v>3.1962999999999999</c:v>
                </c:pt>
                <c:pt idx="691">
                  <c:v>3.1960999999999999</c:v>
                </c:pt>
                <c:pt idx="692">
                  <c:v>3.1978</c:v>
                </c:pt>
                <c:pt idx="693">
                  <c:v>3.1972999999999998</c:v>
                </c:pt>
                <c:pt idx="694">
                  <c:v>3.1985000000000001</c:v>
                </c:pt>
                <c:pt idx="695">
                  <c:v>3.1985000000000001</c:v>
                </c:pt>
                <c:pt idx="696">
                  <c:v>3.2000999999999999</c:v>
                </c:pt>
                <c:pt idx="697">
                  <c:v>3.2010000000000001</c:v>
                </c:pt>
                <c:pt idx="698">
                  <c:v>3.2008000000000001</c:v>
                </c:pt>
                <c:pt idx="699">
                  <c:v>3.2019000000000002</c:v>
                </c:pt>
                <c:pt idx="700">
                  <c:v>3.2027999999999999</c:v>
                </c:pt>
                <c:pt idx="701">
                  <c:v>3.2033</c:v>
                </c:pt>
                <c:pt idx="702">
                  <c:v>3.2039</c:v>
                </c:pt>
                <c:pt idx="703">
                  <c:v>3.2046999999999999</c:v>
                </c:pt>
                <c:pt idx="704">
                  <c:v>3.2052999999999998</c:v>
                </c:pt>
                <c:pt idx="705">
                  <c:v>3.2056</c:v>
                </c:pt>
                <c:pt idx="706">
                  <c:v>3.2056</c:v>
                </c:pt>
                <c:pt idx="707">
                  <c:v>3.2067000000000001</c:v>
                </c:pt>
                <c:pt idx="708">
                  <c:v>3.2073999999999998</c:v>
                </c:pt>
                <c:pt idx="709">
                  <c:v>3.2075</c:v>
                </c:pt>
                <c:pt idx="710">
                  <c:v>3.2084000000000001</c:v>
                </c:pt>
                <c:pt idx="711">
                  <c:v>3.2551000000000001</c:v>
                </c:pt>
                <c:pt idx="712">
                  <c:v>3.2549000000000001</c:v>
                </c:pt>
                <c:pt idx="713">
                  <c:v>3.2561</c:v>
                </c:pt>
                <c:pt idx="714">
                  <c:v>3.2561</c:v>
                </c:pt>
                <c:pt idx="715">
                  <c:v>3.2582</c:v>
                </c:pt>
                <c:pt idx="716">
                  <c:v>3.2581000000000002</c:v>
                </c:pt>
                <c:pt idx="717">
                  <c:v>3.2581000000000002</c:v>
                </c:pt>
                <c:pt idx="718">
                  <c:v>3.2582</c:v>
                </c:pt>
                <c:pt idx="719">
                  <c:v>3.2593000000000001</c:v>
                </c:pt>
                <c:pt idx="720">
                  <c:v>3.2593000000000001</c:v>
                </c:pt>
                <c:pt idx="721">
                  <c:v>3.2603</c:v>
                </c:pt>
                <c:pt idx="722">
                  <c:v>3.2608999999999999</c:v>
                </c:pt>
                <c:pt idx="723">
                  <c:v>3.2616999999999998</c:v>
                </c:pt>
                <c:pt idx="724">
                  <c:v>3.262</c:v>
                </c:pt>
                <c:pt idx="725">
                  <c:v>3.2625000000000002</c:v>
                </c:pt>
                <c:pt idx="726">
                  <c:v>3.2631999999999999</c:v>
                </c:pt>
                <c:pt idx="727">
                  <c:v>3.2637</c:v>
                </c:pt>
                <c:pt idx="728">
                  <c:v>3.2642000000000002</c:v>
                </c:pt>
                <c:pt idx="729">
                  <c:v>3.2642000000000002</c:v>
                </c:pt>
                <c:pt idx="730">
                  <c:v>3.2642000000000002</c:v>
                </c:pt>
                <c:pt idx="731">
                  <c:v>3.2656000000000001</c:v>
                </c:pt>
                <c:pt idx="732">
                  <c:v>3.2654999999999998</c:v>
                </c:pt>
                <c:pt idx="733">
                  <c:v>3.2665000000000002</c:v>
                </c:pt>
                <c:pt idx="734">
                  <c:v>3.2673999999999999</c:v>
                </c:pt>
                <c:pt idx="735">
                  <c:v>3.2673999999999999</c:v>
                </c:pt>
                <c:pt idx="736">
                  <c:v>3.2679</c:v>
                </c:pt>
                <c:pt idx="737">
                  <c:v>3.2679</c:v>
                </c:pt>
                <c:pt idx="738">
                  <c:v>3.2684000000000002</c:v>
                </c:pt>
                <c:pt idx="739">
                  <c:v>3.2155</c:v>
                </c:pt>
                <c:pt idx="740">
                  <c:v>3.2075999999999998</c:v>
                </c:pt>
                <c:pt idx="741">
                  <c:v>3.2075999999999998</c:v>
                </c:pt>
                <c:pt idx="742">
                  <c:v>3.2370000000000001</c:v>
                </c:pt>
                <c:pt idx="743">
                  <c:v>3.2395999999999998</c:v>
                </c:pt>
                <c:pt idx="744">
                  <c:v>3.2399</c:v>
                </c:pt>
                <c:pt idx="745">
                  <c:v>3.2403</c:v>
                </c:pt>
                <c:pt idx="746">
                  <c:v>3.2410000000000001</c:v>
                </c:pt>
                <c:pt idx="747">
                  <c:v>3.2412000000000001</c:v>
                </c:pt>
                <c:pt idx="748">
                  <c:v>3.2414999999999998</c:v>
                </c:pt>
                <c:pt idx="749">
                  <c:v>3.2421000000000002</c:v>
                </c:pt>
                <c:pt idx="750">
                  <c:v>3.2418999999999998</c:v>
                </c:pt>
                <c:pt idx="751">
                  <c:v>3.2418999999999998</c:v>
                </c:pt>
                <c:pt idx="752">
                  <c:v>3.2427000000000001</c:v>
                </c:pt>
                <c:pt idx="753">
                  <c:v>3.2431999999999999</c:v>
                </c:pt>
                <c:pt idx="754">
                  <c:v>3.2431999999999999</c:v>
                </c:pt>
                <c:pt idx="755">
                  <c:v>3.2437</c:v>
                </c:pt>
                <c:pt idx="756">
                  <c:v>3.2437</c:v>
                </c:pt>
                <c:pt idx="757">
                  <c:v>3.2441</c:v>
                </c:pt>
                <c:pt idx="758">
                  <c:v>3.2444000000000002</c:v>
                </c:pt>
                <c:pt idx="759">
                  <c:v>3.2444000000000002</c:v>
                </c:pt>
                <c:pt idx="760">
                  <c:v>3.2450999999999999</c:v>
                </c:pt>
                <c:pt idx="761">
                  <c:v>3.2448999999999999</c:v>
                </c:pt>
                <c:pt idx="762">
                  <c:v>3.2452999999999999</c:v>
                </c:pt>
                <c:pt idx="763">
                  <c:v>3.246</c:v>
                </c:pt>
                <c:pt idx="764">
                  <c:v>3.2454999999999998</c:v>
                </c:pt>
                <c:pt idx="765">
                  <c:v>3.2458</c:v>
                </c:pt>
                <c:pt idx="766">
                  <c:v>3.2465000000000002</c:v>
                </c:pt>
                <c:pt idx="767">
                  <c:v>3.2462</c:v>
                </c:pt>
                <c:pt idx="768">
                  <c:v>3.2465000000000002</c:v>
                </c:pt>
                <c:pt idx="769">
                  <c:v>3.246</c:v>
                </c:pt>
                <c:pt idx="770">
                  <c:v>3.2467000000000001</c:v>
                </c:pt>
                <c:pt idx="771">
                  <c:v>3.2471999999999999</c:v>
                </c:pt>
                <c:pt idx="772">
                  <c:v>3.2469000000000001</c:v>
                </c:pt>
                <c:pt idx="773">
                  <c:v>3.2467000000000001</c:v>
                </c:pt>
                <c:pt idx="774">
                  <c:v>3.2469999999999999</c:v>
                </c:pt>
                <c:pt idx="775">
                  <c:v>3.2477999999999998</c:v>
                </c:pt>
                <c:pt idx="776">
                  <c:v>3.2473000000000001</c:v>
                </c:pt>
                <c:pt idx="777">
                  <c:v>3.2473000000000001</c:v>
                </c:pt>
                <c:pt idx="778">
                  <c:v>3.2477</c:v>
                </c:pt>
                <c:pt idx="779">
                  <c:v>3.2484000000000002</c:v>
                </c:pt>
                <c:pt idx="780">
                  <c:v>3.2482000000000002</c:v>
                </c:pt>
                <c:pt idx="781">
                  <c:v>3.2477999999999998</c:v>
                </c:pt>
                <c:pt idx="782">
                  <c:v>3.2475000000000001</c:v>
                </c:pt>
                <c:pt idx="783">
                  <c:v>3.2477999999999998</c:v>
                </c:pt>
                <c:pt idx="784">
                  <c:v>3.2484000000000002</c:v>
                </c:pt>
                <c:pt idx="785">
                  <c:v>3.2486999999999999</c:v>
                </c:pt>
                <c:pt idx="786">
                  <c:v>3.2488999999999999</c:v>
                </c:pt>
                <c:pt idx="787">
                  <c:v>3.2484000000000002</c:v>
                </c:pt>
                <c:pt idx="788">
                  <c:v>3.2486999999999999</c:v>
                </c:pt>
                <c:pt idx="789">
                  <c:v>3.2488999999999999</c:v>
                </c:pt>
                <c:pt idx="790">
                  <c:v>3.2484000000000002</c:v>
                </c:pt>
                <c:pt idx="791">
                  <c:v>3.2490999999999999</c:v>
                </c:pt>
                <c:pt idx="792">
                  <c:v>3.2490999999999999</c:v>
                </c:pt>
                <c:pt idx="793">
                  <c:v>3.2488999999999999</c:v>
                </c:pt>
                <c:pt idx="794">
                  <c:v>3.2492000000000001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7C-4C56-AE00-7502098E54AD}"/>
            </c:ext>
          </c:extLst>
        </c:ser>
        <c:ser>
          <c:idx val="5"/>
          <c:order val="5"/>
          <c:tx>
            <c:strRef>
              <c:f>'20231124-4'!$G$2</c:f>
              <c:strCache>
                <c:ptCount val="1"/>
                <c:pt idx="0">
                  <c:v>3.3947</c:v>
                </c:pt>
              </c:strCache>
            </c:strRef>
          </c:tx>
          <c:spPr>
            <a:ln w="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'20231124-4'!$G$3:$G$797</c:f>
              <c:numCache>
                <c:formatCode>General</c:formatCode>
                <c:ptCount val="795"/>
                <c:pt idx="0">
                  <c:v>3.3944000000000001</c:v>
                </c:pt>
                <c:pt idx="1">
                  <c:v>3.3935</c:v>
                </c:pt>
                <c:pt idx="2">
                  <c:v>3.3915999999999999</c:v>
                </c:pt>
                <c:pt idx="3">
                  <c:v>3.3908999999999998</c:v>
                </c:pt>
                <c:pt idx="4">
                  <c:v>3.3898000000000001</c:v>
                </c:pt>
                <c:pt idx="5">
                  <c:v>3.3896000000000002</c:v>
                </c:pt>
                <c:pt idx="6">
                  <c:v>3.3877000000000002</c:v>
                </c:pt>
                <c:pt idx="7">
                  <c:v>3.3883000000000001</c:v>
                </c:pt>
                <c:pt idx="8">
                  <c:v>3.3874</c:v>
                </c:pt>
                <c:pt idx="9">
                  <c:v>3.3866999999999998</c:v>
                </c:pt>
                <c:pt idx="10">
                  <c:v>3.3856000000000002</c:v>
                </c:pt>
                <c:pt idx="11">
                  <c:v>3.3843999999999999</c:v>
                </c:pt>
                <c:pt idx="12">
                  <c:v>3.3843999999999999</c:v>
                </c:pt>
                <c:pt idx="13">
                  <c:v>3.3826999999999998</c:v>
                </c:pt>
                <c:pt idx="14">
                  <c:v>3.3832</c:v>
                </c:pt>
                <c:pt idx="15">
                  <c:v>3.3820999999999999</c:v>
                </c:pt>
                <c:pt idx="16">
                  <c:v>3.3814000000000002</c:v>
                </c:pt>
                <c:pt idx="17">
                  <c:v>3.3801999999999999</c:v>
                </c:pt>
                <c:pt idx="18">
                  <c:v>3.3801999999999999</c:v>
                </c:pt>
                <c:pt idx="19">
                  <c:v>3.3795000000000002</c:v>
                </c:pt>
                <c:pt idx="20">
                  <c:v>3.3786</c:v>
                </c:pt>
                <c:pt idx="21">
                  <c:v>3.3776999999999999</c:v>
                </c:pt>
                <c:pt idx="22">
                  <c:v>3.3774000000000002</c:v>
                </c:pt>
                <c:pt idx="23">
                  <c:v>3.3778999999999999</c:v>
                </c:pt>
                <c:pt idx="24">
                  <c:v>3.3769999999999998</c:v>
                </c:pt>
                <c:pt idx="25">
                  <c:v>3.3759999999999999</c:v>
                </c:pt>
                <c:pt idx="26">
                  <c:v>3.3759999999999999</c:v>
                </c:pt>
                <c:pt idx="27">
                  <c:v>3.3761999999999999</c:v>
                </c:pt>
                <c:pt idx="28">
                  <c:v>3.3744000000000001</c:v>
                </c:pt>
                <c:pt idx="29">
                  <c:v>3.3740999999999999</c:v>
                </c:pt>
                <c:pt idx="30">
                  <c:v>3.3736999999999999</c:v>
                </c:pt>
                <c:pt idx="31">
                  <c:v>3.3736000000000002</c:v>
                </c:pt>
                <c:pt idx="32">
                  <c:v>3.3729</c:v>
                </c:pt>
                <c:pt idx="33">
                  <c:v>3.1650999999999998</c:v>
                </c:pt>
                <c:pt idx="34">
                  <c:v>3.0036999999999998</c:v>
                </c:pt>
                <c:pt idx="35">
                  <c:v>2.9325000000000001</c:v>
                </c:pt>
                <c:pt idx="36">
                  <c:v>2.8673000000000002</c:v>
                </c:pt>
                <c:pt idx="37">
                  <c:v>2.8864999999999998</c:v>
                </c:pt>
                <c:pt idx="38">
                  <c:v>2.8872</c:v>
                </c:pt>
                <c:pt idx="39">
                  <c:v>2.8824000000000001</c:v>
                </c:pt>
                <c:pt idx="40">
                  <c:v>2.8548</c:v>
                </c:pt>
                <c:pt idx="41">
                  <c:v>2.8231000000000002</c:v>
                </c:pt>
                <c:pt idx="42">
                  <c:v>2.83</c:v>
                </c:pt>
                <c:pt idx="43">
                  <c:v>2.8441000000000001</c:v>
                </c:pt>
                <c:pt idx="44">
                  <c:v>2.8277000000000001</c:v>
                </c:pt>
                <c:pt idx="45">
                  <c:v>2.8866999999999998</c:v>
                </c:pt>
                <c:pt idx="46">
                  <c:v>2.8386999999999998</c:v>
                </c:pt>
                <c:pt idx="47">
                  <c:v>2.8424999999999998</c:v>
                </c:pt>
                <c:pt idx="48">
                  <c:v>2.8077999999999999</c:v>
                </c:pt>
                <c:pt idx="49">
                  <c:v>2.8247</c:v>
                </c:pt>
                <c:pt idx="50">
                  <c:v>2.8813</c:v>
                </c:pt>
                <c:pt idx="51">
                  <c:v>2.8679999999999999</c:v>
                </c:pt>
                <c:pt idx="52">
                  <c:v>2.8679999999999999</c:v>
                </c:pt>
                <c:pt idx="53">
                  <c:v>2.8371</c:v>
                </c:pt>
                <c:pt idx="54">
                  <c:v>2.8336000000000001</c:v>
                </c:pt>
                <c:pt idx="55">
                  <c:v>2.8210999999999999</c:v>
                </c:pt>
                <c:pt idx="56">
                  <c:v>2.8178999999999998</c:v>
                </c:pt>
                <c:pt idx="57">
                  <c:v>2.7987000000000002</c:v>
                </c:pt>
                <c:pt idx="58">
                  <c:v>2.8268</c:v>
                </c:pt>
                <c:pt idx="59">
                  <c:v>2.8511000000000002</c:v>
                </c:pt>
                <c:pt idx="60">
                  <c:v>2.8411</c:v>
                </c:pt>
                <c:pt idx="61">
                  <c:v>2.8935</c:v>
                </c:pt>
                <c:pt idx="62">
                  <c:v>2.8944000000000001</c:v>
                </c:pt>
                <c:pt idx="63">
                  <c:v>2.8818000000000001</c:v>
                </c:pt>
                <c:pt idx="64">
                  <c:v>2.8239999999999998</c:v>
                </c:pt>
                <c:pt idx="65">
                  <c:v>2.835</c:v>
                </c:pt>
                <c:pt idx="66">
                  <c:v>2.8140000000000001</c:v>
                </c:pt>
                <c:pt idx="67">
                  <c:v>2.8359999999999999</c:v>
                </c:pt>
                <c:pt idx="68">
                  <c:v>2.8483000000000001</c:v>
                </c:pt>
                <c:pt idx="69">
                  <c:v>2.9363999999999999</c:v>
                </c:pt>
                <c:pt idx="70">
                  <c:v>3.1444000000000001</c:v>
                </c:pt>
                <c:pt idx="71">
                  <c:v>3.2570000000000001</c:v>
                </c:pt>
                <c:pt idx="72">
                  <c:v>3.2761</c:v>
                </c:pt>
                <c:pt idx="73">
                  <c:v>3.2833999999999999</c:v>
                </c:pt>
                <c:pt idx="74">
                  <c:v>3.2949000000000002</c:v>
                </c:pt>
                <c:pt idx="75">
                  <c:v>3.2997000000000001</c:v>
                </c:pt>
                <c:pt idx="76">
                  <c:v>3.2433999999999998</c:v>
                </c:pt>
                <c:pt idx="77">
                  <c:v>3.2480000000000002</c:v>
                </c:pt>
                <c:pt idx="78">
                  <c:v>3.2480000000000002</c:v>
                </c:pt>
                <c:pt idx="79">
                  <c:v>3.2568999999999999</c:v>
                </c:pt>
                <c:pt idx="80">
                  <c:v>3.2612000000000001</c:v>
                </c:pt>
                <c:pt idx="81">
                  <c:v>3.2473000000000001</c:v>
                </c:pt>
                <c:pt idx="82">
                  <c:v>2.9253999999999998</c:v>
                </c:pt>
                <c:pt idx="83">
                  <c:v>2.8752</c:v>
                </c:pt>
                <c:pt idx="84">
                  <c:v>2.8635999999999999</c:v>
                </c:pt>
                <c:pt idx="85">
                  <c:v>2.8363999999999998</c:v>
                </c:pt>
                <c:pt idx="86">
                  <c:v>2.8540000000000001</c:v>
                </c:pt>
                <c:pt idx="87">
                  <c:v>2.8289</c:v>
                </c:pt>
                <c:pt idx="88">
                  <c:v>2.8218999999999999</c:v>
                </c:pt>
                <c:pt idx="89">
                  <c:v>2.8096000000000001</c:v>
                </c:pt>
                <c:pt idx="90">
                  <c:v>2.8130999999999999</c:v>
                </c:pt>
                <c:pt idx="91">
                  <c:v>2.8130999999999999</c:v>
                </c:pt>
                <c:pt idx="92">
                  <c:v>2.7642000000000002</c:v>
                </c:pt>
                <c:pt idx="93">
                  <c:v>2.7637999999999998</c:v>
                </c:pt>
                <c:pt idx="94">
                  <c:v>2.9641000000000002</c:v>
                </c:pt>
                <c:pt idx="95">
                  <c:v>2.9641000000000002</c:v>
                </c:pt>
                <c:pt idx="96">
                  <c:v>2.8866000000000001</c:v>
                </c:pt>
                <c:pt idx="97">
                  <c:v>2.8180999999999998</c:v>
                </c:pt>
                <c:pt idx="98">
                  <c:v>2.8104</c:v>
                </c:pt>
                <c:pt idx="99">
                  <c:v>2.8340000000000001</c:v>
                </c:pt>
                <c:pt idx="100">
                  <c:v>2.8616000000000001</c:v>
                </c:pt>
                <c:pt idx="101">
                  <c:v>2.8374999999999999</c:v>
                </c:pt>
                <c:pt idx="102">
                  <c:v>2.8288000000000002</c:v>
                </c:pt>
                <c:pt idx="103">
                  <c:v>2.8384</c:v>
                </c:pt>
                <c:pt idx="104">
                  <c:v>2.8096999999999999</c:v>
                </c:pt>
                <c:pt idx="105">
                  <c:v>2.8298000000000001</c:v>
                </c:pt>
                <c:pt idx="106">
                  <c:v>2.8508</c:v>
                </c:pt>
                <c:pt idx="107">
                  <c:v>2.9882</c:v>
                </c:pt>
                <c:pt idx="108">
                  <c:v>2.9466000000000001</c:v>
                </c:pt>
                <c:pt idx="109">
                  <c:v>2.8837999999999999</c:v>
                </c:pt>
                <c:pt idx="110">
                  <c:v>2.8521999999999998</c:v>
                </c:pt>
                <c:pt idx="111">
                  <c:v>2.8651</c:v>
                </c:pt>
                <c:pt idx="112">
                  <c:v>2.8698000000000001</c:v>
                </c:pt>
                <c:pt idx="113">
                  <c:v>2.8801000000000001</c:v>
                </c:pt>
                <c:pt idx="114">
                  <c:v>2.9037000000000002</c:v>
                </c:pt>
                <c:pt idx="115">
                  <c:v>2.8771</c:v>
                </c:pt>
                <c:pt idx="116">
                  <c:v>2.8483000000000001</c:v>
                </c:pt>
                <c:pt idx="117">
                  <c:v>2.8702999999999999</c:v>
                </c:pt>
                <c:pt idx="118">
                  <c:v>2.8525</c:v>
                </c:pt>
                <c:pt idx="119">
                  <c:v>2.8780000000000001</c:v>
                </c:pt>
                <c:pt idx="120">
                  <c:v>2.8290999999999999</c:v>
                </c:pt>
                <c:pt idx="121">
                  <c:v>2.8241999999999998</c:v>
                </c:pt>
                <c:pt idx="122">
                  <c:v>2.8500999999999999</c:v>
                </c:pt>
                <c:pt idx="123">
                  <c:v>2.8483000000000001</c:v>
                </c:pt>
                <c:pt idx="124">
                  <c:v>2.8508</c:v>
                </c:pt>
                <c:pt idx="125">
                  <c:v>2.8317000000000001</c:v>
                </c:pt>
                <c:pt idx="126">
                  <c:v>2.8729</c:v>
                </c:pt>
                <c:pt idx="127">
                  <c:v>2.8500999999999999</c:v>
                </c:pt>
                <c:pt idx="128">
                  <c:v>2.8757000000000001</c:v>
                </c:pt>
                <c:pt idx="129">
                  <c:v>2.8410000000000002</c:v>
                </c:pt>
                <c:pt idx="130">
                  <c:v>2.8483000000000001</c:v>
                </c:pt>
                <c:pt idx="131">
                  <c:v>2.8483000000000001</c:v>
                </c:pt>
                <c:pt idx="132">
                  <c:v>2.95</c:v>
                </c:pt>
                <c:pt idx="133">
                  <c:v>2.8990999999999998</c:v>
                </c:pt>
                <c:pt idx="134">
                  <c:v>2.8887999999999998</c:v>
                </c:pt>
                <c:pt idx="135">
                  <c:v>2.8841000000000001</c:v>
                </c:pt>
                <c:pt idx="136">
                  <c:v>2.9039999999999999</c:v>
                </c:pt>
                <c:pt idx="137">
                  <c:v>2.9039999999999999</c:v>
                </c:pt>
                <c:pt idx="138">
                  <c:v>2.8473999999999999</c:v>
                </c:pt>
                <c:pt idx="139">
                  <c:v>2.8473999999999999</c:v>
                </c:pt>
                <c:pt idx="140">
                  <c:v>2.8776000000000002</c:v>
                </c:pt>
                <c:pt idx="141">
                  <c:v>2.8776000000000002</c:v>
                </c:pt>
                <c:pt idx="142">
                  <c:v>2.8624000000000001</c:v>
                </c:pt>
                <c:pt idx="143">
                  <c:v>2.8782999999999999</c:v>
                </c:pt>
                <c:pt idx="144">
                  <c:v>2.8761999999999999</c:v>
                </c:pt>
                <c:pt idx="145">
                  <c:v>2.8727</c:v>
                </c:pt>
                <c:pt idx="146">
                  <c:v>2.9</c:v>
                </c:pt>
                <c:pt idx="147">
                  <c:v>2.9</c:v>
                </c:pt>
                <c:pt idx="148">
                  <c:v>2.8752</c:v>
                </c:pt>
                <c:pt idx="149">
                  <c:v>2.8969999999999998</c:v>
                </c:pt>
                <c:pt idx="150">
                  <c:v>2.8927999999999998</c:v>
                </c:pt>
                <c:pt idx="151">
                  <c:v>2.8965000000000001</c:v>
                </c:pt>
                <c:pt idx="152">
                  <c:v>2.9108000000000001</c:v>
                </c:pt>
                <c:pt idx="153">
                  <c:v>2.9174000000000002</c:v>
                </c:pt>
                <c:pt idx="154">
                  <c:v>2.8906999999999998</c:v>
                </c:pt>
                <c:pt idx="155">
                  <c:v>2.8885000000000001</c:v>
                </c:pt>
                <c:pt idx="156">
                  <c:v>2.9020999999999999</c:v>
                </c:pt>
                <c:pt idx="157">
                  <c:v>2.9380000000000002</c:v>
                </c:pt>
                <c:pt idx="158">
                  <c:v>2.9531000000000001</c:v>
                </c:pt>
                <c:pt idx="159">
                  <c:v>2.9550000000000001</c:v>
                </c:pt>
                <c:pt idx="160">
                  <c:v>2.9664999999999999</c:v>
                </c:pt>
                <c:pt idx="161">
                  <c:v>2.9636999999999998</c:v>
                </c:pt>
                <c:pt idx="162">
                  <c:v>2.9759000000000002</c:v>
                </c:pt>
                <c:pt idx="163">
                  <c:v>3.1835</c:v>
                </c:pt>
                <c:pt idx="164">
                  <c:v>3.1993</c:v>
                </c:pt>
                <c:pt idx="165">
                  <c:v>3.1181000000000001</c:v>
                </c:pt>
                <c:pt idx="166">
                  <c:v>3.1181000000000001</c:v>
                </c:pt>
                <c:pt idx="167">
                  <c:v>2.9925000000000002</c:v>
                </c:pt>
                <c:pt idx="168">
                  <c:v>2.9731000000000001</c:v>
                </c:pt>
                <c:pt idx="169">
                  <c:v>2.9754</c:v>
                </c:pt>
                <c:pt idx="170">
                  <c:v>2.9904000000000002</c:v>
                </c:pt>
                <c:pt idx="171">
                  <c:v>2.9756999999999998</c:v>
                </c:pt>
                <c:pt idx="172">
                  <c:v>2.9761000000000002</c:v>
                </c:pt>
                <c:pt idx="173">
                  <c:v>2.9716999999999998</c:v>
                </c:pt>
                <c:pt idx="174">
                  <c:v>3.0762</c:v>
                </c:pt>
                <c:pt idx="175">
                  <c:v>3.2279</c:v>
                </c:pt>
                <c:pt idx="176">
                  <c:v>3.2490000000000001</c:v>
                </c:pt>
                <c:pt idx="177">
                  <c:v>3.2545999999999999</c:v>
                </c:pt>
                <c:pt idx="178">
                  <c:v>3.2545999999999999</c:v>
                </c:pt>
                <c:pt idx="179">
                  <c:v>3.2545999999999999</c:v>
                </c:pt>
                <c:pt idx="180">
                  <c:v>3.2747000000000002</c:v>
                </c:pt>
                <c:pt idx="181">
                  <c:v>3.278</c:v>
                </c:pt>
                <c:pt idx="182">
                  <c:v>3.2827000000000002</c:v>
                </c:pt>
                <c:pt idx="183">
                  <c:v>3.2877999999999998</c:v>
                </c:pt>
                <c:pt idx="184">
                  <c:v>3.2898999999999998</c:v>
                </c:pt>
                <c:pt idx="185">
                  <c:v>3.2938000000000001</c:v>
                </c:pt>
                <c:pt idx="186">
                  <c:v>3.2949999999999999</c:v>
                </c:pt>
                <c:pt idx="187">
                  <c:v>3.0617000000000001</c:v>
                </c:pt>
                <c:pt idx="188">
                  <c:v>2.9752000000000001</c:v>
                </c:pt>
                <c:pt idx="189">
                  <c:v>2.9470999999999998</c:v>
                </c:pt>
                <c:pt idx="190">
                  <c:v>2.9733000000000001</c:v>
                </c:pt>
                <c:pt idx="191">
                  <c:v>2.9346999999999999</c:v>
                </c:pt>
                <c:pt idx="192">
                  <c:v>2.9407999999999999</c:v>
                </c:pt>
                <c:pt idx="193">
                  <c:v>2.9281000000000001</c:v>
                </c:pt>
                <c:pt idx="194">
                  <c:v>2.9043000000000001</c:v>
                </c:pt>
                <c:pt idx="195">
                  <c:v>2.9243999999999999</c:v>
                </c:pt>
                <c:pt idx="196">
                  <c:v>2.9033000000000002</c:v>
                </c:pt>
                <c:pt idx="197">
                  <c:v>2.9049</c:v>
                </c:pt>
                <c:pt idx="198">
                  <c:v>2.9138000000000002</c:v>
                </c:pt>
                <c:pt idx="199">
                  <c:v>2.8910999999999998</c:v>
                </c:pt>
                <c:pt idx="200">
                  <c:v>2.8910999999999998</c:v>
                </c:pt>
                <c:pt idx="201">
                  <c:v>2.8713000000000002</c:v>
                </c:pt>
                <c:pt idx="202">
                  <c:v>2.8610000000000002</c:v>
                </c:pt>
                <c:pt idx="203">
                  <c:v>2.8675000000000002</c:v>
                </c:pt>
                <c:pt idx="204">
                  <c:v>2.8734000000000002</c:v>
                </c:pt>
                <c:pt idx="205">
                  <c:v>2.8578999999999999</c:v>
                </c:pt>
                <c:pt idx="206">
                  <c:v>3.1890000000000001</c:v>
                </c:pt>
                <c:pt idx="207">
                  <c:v>2.8902000000000001</c:v>
                </c:pt>
                <c:pt idx="208">
                  <c:v>2.8885000000000001</c:v>
                </c:pt>
                <c:pt idx="209">
                  <c:v>2.8452999999999999</c:v>
                </c:pt>
                <c:pt idx="210">
                  <c:v>2.9874999999999998</c:v>
                </c:pt>
                <c:pt idx="211">
                  <c:v>2.9874999999999998</c:v>
                </c:pt>
                <c:pt idx="212">
                  <c:v>2.8948999999999998</c:v>
                </c:pt>
                <c:pt idx="213">
                  <c:v>2.8927</c:v>
                </c:pt>
                <c:pt idx="214">
                  <c:v>2.9009999999999998</c:v>
                </c:pt>
                <c:pt idx="215">
                  <c:v>2.8799000000000001</c:v>
                </c:pt>
                <c:pt idx="216">
                  <c:v>2.8799000000000001</c:v>
                </c:pt>
                <c:pt idx="217">
                  <c:v>2.8786999999999998</c:v>
                </c:pt>
                <c:pt idx="218">
                  <c:v>2.8664999999999998</c:v>
                </c:pt>
                <c:pt idx="219">
                  <c:v>2.8881000000000001</c:v>
                </c:pt>
                <c:pt idx="220">
                  <c:v>2.8849999999999998</c:v>
                </c:pt>
                <c:pt idx="221">
                  <c:v>2.8773</c:v>
                </c:pt>
                <c:pt idx="222">
                  <c:v>2.8605</c:v>
                </c:pt>
                <c:pt idx="223">
                  <c:v>2.8773</c:v>
                </c:pt>
                <c:pt idx="224">
                  <c:v>2.8904000000000001</c:v>
                </c:pt>
                <c:pt idx="225">
                  <c:v>2.8658999999999999</c:v>
                </c:pt>
                <c:pt idx="226">
                  <c:v>2.9573</c:v>
                </c:pt>
                <c:pt idx="227">
                  <c:v>2.9539</c:v>
                </c:pt>
                <c:pt idx="228">
                  <c:v>2.9155000000000002</c:v>
                </c:pt>
                <c:pt idx="229">
                  <c:v>2.9113000000000002</c:v>
                </c:pt>
                <c:pt idx="230">
                  <c:v>2.9201000000000001</c:v>
                </c:pt>
                <c:pt idx="231">
                  <c:v>2.9201000000000001</c:v>
                </c:pt>
                <c:pt idx="232">
                  <c:v>2.8927</c:v>
                </c:pt>
                <c:pt idx="233">
                  <c:v>2.9138000000000002</c:v>
                </c:pt>
                <c:pt idx="234">
                  <c:v>2.911</c:v>
                </c:pt>
                <c:pt idx="235">
                  <c:v>2.9060999999999999</c:v>
                </c:pt>
                <c:pt idx="236">
                  <c:v>2.8936999999999999</c:v>
                </c:pt>
                <c:pt idx="237">
                  <c:v>2.9056000000000002</c:v>
                </c:pt>
                <c:pt idx="238">
                  <c:v>2.8995000000000002</c:v>
                </c:pt>
                <c:pt idx="239">
                  <c:v>2.9140000000000001</c:v>
                </c:pt>
                <c:pt idx="240">
                  <c:v>2.9196</c:v>
                </c:pt>
                <c:pt idx="241">
                  <c:v>2.9194</c:v>
                </c:pt>
                <c:pt idx="242">
                  <c:v>2.9630000000000001</c:v>
                </c:pt>
                <c:pt idx="243">
                  <c:v>2.907</c:v>
                </c:pt>
                <c:pt idx="244">
                  <c:v>2.9373999999999998</c:v>
                </c:pt>
                <c:pt idx="245">
                  <c:v>2.9373999999999998</c:v>
                </c:pt>
                <c:pt idx="246">
                  <c:v>2.9243999999999999</c:v>
                </c:pt>
                <c:pt idx="247">
                  <c:v>2.9468000000000001</c:v>
                </c:pt>
                <c:pt idx="248">
                  <c:v>2.9318</c:v>
                </c:pt>
                <c:pt idx="249">
                  <c:v>2.9339</c:v>
                </c:pt>
                <c:pt idx="250">
                  <c:v>2.9117000000000002</c:v>
                </c:pt>
                <c:pt idx="251">
                  <c:v>2.9710999999999999</c:v>
                </c:pt>
                <c:pt idx="252">
                  <c:v>2.9359999999999999</c:v>
                </c:pt>
                <c:pt idx="253">
                  <c:v>2.9658000000000002</c:v>
                </c:pt>
                <c:pt idx="254">
                  <c:v>2.9453999999999998</c:v>
                </c:pt>
                <c:pt idx="255">
                  <c:v>2.9159000000000002</c:v>
                </c:pt>
                <c:pt idx="256">
                  <c:v>2.9588000000000001</c:v>
                </c:pt>
                <c:pt idx="257">
                  <c:v>2.9260000000000002</c:v>
                </c:pt>
                <c:pt idx="258">
                  <c:v>2.9176000000000002</c:v>
                </c:pt>
                <c:pt idx="259">
                  <c:v>2.92</c:v>
                </c:pt>
                <c:pt idx="260">
                  <c:v>2.9567000000000001</c:v>
                </c:pt>
                <c:pt idx="261">
                  <c:v>2.9881000000000002</c:v>
                </c:pt>
                <c:pt idx="262">
                  <c:v>2.9569999999999999</c:v>
                </c:pt>
                <c:pt idx="263">
                  <c:v>2.9647000000000001</c:v>
                </c:pt>
                <c:pt idx="264">
                  <c:v>2.9971999999999999</c:v>
                </c:pt>
                <c:pt idx="265">
                  <c:v>2.9784999999999999</c:v>
                </c:pt>
                <c:pt idx="266">
                  <c:v>2.9697</c:v>
                </c:pt>
                <c:pt idx="267">
                  <c:v>2.9636</c:v>
                </c:pt>
                <c:pt idx="268">
                  <c:v>2.9636</c:v>
                </c:pt>
                <c:pt idx="269">
                  <c:v>2.9788000000000001</c:v>
                </c:pt>
                <c:pt idx="270">
                  <c:v>2.9571999999999998</c:v>
                </c:pt>
                <c:pt idx="271">
                  <c:v>2.9738000000000002</c:v>
                </c:pt>
                <c:pt idx="272">
                  <c:v>2.9338000000000002</c:v>
                </c:pt>
                <c:pt idx="273">
                  <c:v>3.2362000000000002</c:v>
                </c:pt>
                <c:pt idx="274">
                  <c:v>3.2523</c:v>
                </c:pt>
                <c:pt idx="275">
                  <c:v>3.2688999999999999</c:v>
                </c:pt>
                <c:pt idx="276">
                  <c:v>3.2747999999999999</c:v>
                </c:pt>
                <c:pt idx="277">
                  <c:v>3.2846000000000002</c:v>
                </c:pt>
                <c:pt idx="278">
                  <c:v>3.2926000000000002</c:v>
                </c:pt>
                <c:pt idx="279">
                  <c:v>3.2993000000000001</c:v>
                </c:pt>
                <c:pt idx="280">
                  <c:v>3.3031000000000001</c:v>
                </c:pt>
                <c:pt idx="281">
                  <c:v>3.3077999999999999</c:v>
                </c:pt>
                <c:pt idx="282">
                  <c:v>3.3125</c:v>
                </c:pt>
                <c:pt idx="283">
                  <c:v>3.3147000000000002</c:v>
                </c:pt>
                <c:pt idx="284">
                  <c:v>3.0718999999999999</c:v>
                </c:pt>
                <c:pt idx="285">
                  <c:v>3.0175000000000001</c:v>
                </c:pt>
                <c:pt idx="286">
                  <c:v>2.9794999999999998</c:v>
                </c:pt>
                <c:pt idx="287">
                  <c:v>2.9422999999999999</c:v>
                </c:pt>
                <c:pt idx="288">
                  <c:v>2.9371999999999998</c:v>
                </c:pt>
                <c:pt idx="289">
                  <c:v>2.9405999999999999</c:v>
                </c:pt>
                <c:pt idx="290">
                  <c:v>2.9376000000000002</c:v>
                </c:pt>
                <c:pt idx="291">
                  <c:v>2.9413999999999998</c:v>
                </c:pt>
                <c:pt idx="292">
                  <c:v>2.9049</c:v>
                </c:pt>
                <c:pt idx="293">
                  <c:v>2.9251999999999998</c:v>
                </c:pt>
                <c:pt idx="294">
                  <c:v>2.8938999999999999</c:v>
                </c:pt>
                <c:pt idx="295">
                  <c:v>2.887</c:v>
                </c:pt>
                <c:pt idx="296">
                  <c:v>2.8940999999999999</c:v>
                </c:pt>
                <c:pt idx="297">
                  <c:v>2.8715999999999999</c:v>
                </c:pt>
                <c:pt idx="298">
                  <c:v>2.8915000000000002</c:v>
                </c:pt>
                <c:pt idx="299">
                  <c:v>2.8599000000000001</c:v>
                </c:pt>
                <c:pt idx="300">
                  <c:v>2.8854000000000002</c:v>
                </c:pt>
                <c:pt idx="301">
                  <c:v>2.8774999999999999</c:v>
                </c:pt>
                <c:pt idx="302">
                  <c:v>2.8656999999999999</c:v>
                </c:pt>
                <c:pt idx="303">
                  <c:v>2.8708999999999998</c:v>
                </c:pt>
                <c:pt idx="304">
                  <c:v>2.8609</c:v>
                </c:pt>
                <c:pt idx="305">
                  <c:v>2.8816999999999999</c:v>
                </c:pt>
                <c:pt idx="306">
                  <c:v>3.0762</c:v>
                </c:pt>
                <c:pt idx="307">
                  <c:v>2.9617</c:v>
                </c:pt>
                <c:pt idx="308">
                  <c:v>2.9041999999999999</c:v>
                </c:pt>
                <c:pt idx="309">
                  <c:v>2.8969</c:v>
                </c:pt>
                <c:pt idx="310">
                  <c:v>2.8935</c:v>
                </c:pt>
                <c:pt idx="311">
                  <c:v>2.9964</c:v>
                </c:pt>
                <c:pt idx="312">
                  <c:v>2.9512999999999998</c:v>
                </c:pt>
                <c:pt idx="313">
                  <c:v>2.9133</c:v>
                </c:pt>
                <c:pt idx="314">
                  <c:v>2.8913000000000002</c:v>
                </c:pt>
                <c:pt idx="315">
                  <c:v>2.8807999999999998</c:v>
                </c:pt>
                <c:pt idx="316">
                  <c:v>2.8927</c:v>
                </c:pt>
                <c:pt idx="317">
                  <c:v>2.907</c:v>
                </c:pt>
                <c:pt idx="318">
                  <c:v>2.8706999999999998</c:v>
                </c:pt>
                <c:pt idx="319">
                  <c:v>2.8767999999999998</c:v>
                </c:pt>
                <c:pt idx="320">
                  <c:v>2.8913000000000002</c:v>
                </c:pt>
                <c:pt idx="321">
                  <c:v>2.9384000000000001</c:v>
                </c:pt>
                <c:pt idx="322">
                  <c:v>2.8948999999999998</c:v>
                </c:pt>
                <c:pt idx="323">
                  <c:v>2.9171</c:v>
                </c:pt>
                <c:pt idx="324">
                  <c:v>2.9171</c:v>
                </c:pt>
                <c:pt idx="325">
                  <c:v>3.2063999999999999</c:v>
                </c:pt>
                <c:pt idx="326">
                  <c:v>2.9211</c:v>
                </c:pt>
                <c:pt idx="327">
                  <c:v>2.9279000000000002</c:v>
                </c:pt>
                <c:pt idx="328">
                  <c:v>2.9236</c:v>
                </c:pt>
                <c:pt idx="329">
                  <c:v>2.9247999999999998</c:v>
                </c:pt>
                <c:pt idx="330">
                  <c:v>2.9220000000000002</c:v>
                </c:pt>
                <c:pt idx="331">
                  <c:v>2.8792</c:v>
                </c:pt>
                <c:pt idx="332">
                  <c:v>2.9075000000000002</c:v>
                </c:pt>
                <c:pt idx="333">
                  <c:v>3.1749000000000001</c:v>
                </c:pt>
                <c:pt idx="334">
                  <c:v>3.0044</c:v>
                </c:pt>
                <c:pt idx="335">
                  <c:v>3.0695999999999999</c:v>
                </c:pt>
                <c:pt idx="336">
                  <c:v>3.2288000000000001</c:v>
                </c:pt>
                <c:pt idx="337">
                  <c:v>3.0554000000000001</c:v>
                </c:pt>
                <c:pt idx="338">
                  <c:v>2.9721000000000002</c:v>
                </c:pt>
                <c:pt idx="339">
                  <c:v>2.9571000000000001</c:v>
                </c:pt>
                <c:pt idx="340">
                  <c:v>2.9596</c:v>
                </c:pt>
                <c:pt idx="341">
                  <c:v>2.9666000000000001</c:v>
                </c:pt>
                <c:pt idx="342">
                  <c:v>2.9270999999999998</c:v>
                </c:pt>
                <c:pt idx="343">
                  <c:v>2.9298999999999999</c:v>
                </c:pt>
                <c:pt idx="344">
                  <c:v>3.2176999999999998</c:v>
                </c:pt>
                <c:pt idx="345">
                  <c:v>3.0003000000000002</c:v>
                </c:pt>
                <c:pt idx="346">
                  <c:v>3.0186000000000002</c:v>
                </c:pt>
                <c:pt idx="347">
                  <c:v>2.9973000000000001</c:v>
                </c:pt>
                <c:pt idx="348">
                  <c:v>2.9718</c:v>
                </c:pt>
                <c:pt idx="349">
                  <c:v>2.9811999999999999</c:v>
                </c:pt>
                <c:pt idx="350">
                  <c:v>2.9796999999999998</c:v>
                </c:pt>
                <c:pt idx="351">
                  <c:v>2.9582000000000002</c:v>
                </c:pt>
                <c:pt idx="352">
                  <c:v>2.9590999999999998</c:v>
                </c:pt>
                <c:pt idx="353">
                  <c:v>2.9685000000000001</c:v>
                </c:pt>
                <c:pt idx="354">
                  <c:v>2.9500999999999999</c:v>
                </c:pt>
                <c:pt idx="355">
                  <c:v>2.9664000000000001</c:v>
                </c:pt>
                <c:pt idx="356">
                  <c:v>2.9659</c:v>
                </c:pt>
                <c:pt idx="357">
                  <c:v>2.9468000000000001</c:v>
                </c:pt>
                <c:pt idx="358">
                  <c:v>2.9716</c:v>
                </c:pt>
                <c:pt idx="359">
                  <c:v>2.9312</c:v>
                </c:pt>
                <c:pt idx="360">
                  <c:v>2.9409999999999998</c:v>
                </c:pt>
                <c:pt idx="361">
                  <c:v>2.9607000000000001</c:v>
                </c:pt>
                <c:pt idx="362">
                  <c:v>2.9598</c:v>
                </c:pt>
                <c:pt idx="363">
                  <c:v>2.9581</c:v>
                </c:pt>
                <c:pt idx="364">
                  <c:v>2.9581</c:v>
                </c:pt>
                <c:pt idx="365">
                  <c:v>2.9710000000000001</c:v>
                </c:pt>
                <c:pt idx="366">
                  <c:v>2.9590999999999998</c:v>
                </c:pt>
                <c:pt idx="367">
                  <c:v>2.9792000000000001</c:v>
                </c:pt>
                <c:pt idx="368">
                  <c:v>2.9359000000000002</c:v>
                </c:pt>
                <c:pt idx="369">
                  <c:v>2.9470999999999998</c:v>
                </c:pt>
                <c:pt idx="370">
                  <c:v>2.9554999999999998</c:v>
                </c:pt>
                <c:pt idx="371">
                  <c:v>2.9701</c:v>
                </c:pt>
                <c:pt idx="372">
                  <c:v>2.9489999999999998</c:v>
                </c:pt>
                <c:pt idx="373">
                  <c:v>2.9581</c:v>
                </c:pt>
                <c:pt idx="374">
                  <c:v>2.9748999999999999</c:v>
                </c:pt>
                <c:pt idx="375">
                  <c:v>2.9809999999999999</c:v>
                </c:pt>
                <c:pt idx="376">
                  <c:v>2.9508000000000001</c:v>
                </c:pt>
                <c:pt idx="377">
                  <c:v>2.9721000000000002</c:v>
                </c:pt>
                <c:pt idx="378">
                  <c:v>3.1785000000000001</c:v>
                </c:pt>
                <c:pt idx="379">
                  <c:v>3.1991000000000001</c:v>
                </c:pt>
                <c:pt idx="380">
                  <c:v>3.2109000000000001</c:v>
                </c:pt>
                <c:pt idx="381">
                  <c:v>3.2168000000000001</c:v>
                </c:pt>
                <c:pt idx="382">
                  <c:v>3.2543000000000002</c:v>
                </c:pt>
                <c:pt idx="383">
                  <c:v>3.2463000000000002</c:v>
                </c:pt>
                <c:pt idx="384">
                  <c:v>3.2522000000000002</c:v>
                </c:pt>
                <c:pt idx="385">
                  <c:v>3.2582</c:v>
                </c:pt>
                <c:pt idx="386">
                  <c:v>3.2601</c:v>
                </c:pt>
                <c:pt idx="387">
                  <c:v>3.2643</c:v>
                </c:pt>
                <c:pt idx="388">
                  <c:v>3.2679</c:v>
                </c:pt>
                <c:pt idx="389">
                  <c:v>3.1295000000000002</c:v>
                </c:pt>
                <c:pt idx="390">
                  <c:v>2.9969000000000001</c:v>
                </c:pt>
                <c:pt idx="391">
                  <c:v>2.9819</c:v>
                </c:pt>
                <c:pt idx="392">
                  <c:v>2.9605999999999999</c:v>
                </c:pt>
                <c:pt idx="393">
                  <c:v>2.9689999999999999</c:v>
                </c:pt>
                <c:pt idx="394">
                  <c:v>2.9196</c:v>
                </c:pt>
                <c:pt idx="395">
                  <c:v>2.9293999999999998</c:v>
                </c:pt>
                <c:pt idx="396">
                  <c:v>3.1063999999999998</c:v>
                </c:pt>
                <c:pt idx="397">
                  <c:v>2.9344000000000001</c:v>
                </c:pt>
                <c:pt idx="398">
                  <c:v>2.9245000000000001</c:v>
                </c:pt>
                <c:pt idx="399">
                  <c:v>2.9180000000000001</c:v>
                </c:pt>
                <c:pt idx="400">
                  <c:v>2.9159000000000002</c:v>
                </c:pt>
                <c:pt idx="401">
                  <c:v>3.1404999999999998</c:v>
                </c:pt>
                <c:pt idx="402">
                  <c:v>3.1404999999999998</c:v>
                </c:pt>
                <c:pt idx="403">
                  <c:v>2.9079000000000002</c:v>
                </c:pt>
                <c:pt idx="404">
                  <c:v>2.9001999999999999</c:v>
                </c:pt>
                <c:pt idx="405">
                  <c:v>2.875</c:v>
                </c:pt>
                <c:pt idx="406">
                  <c:v>2.8849999999999998</c:v>
                </c:pt>
                <c:pt idx="407">
                  <c:v>2.8988</c:v>
                </c:pt>
                <c:pt idx="408">
                  <c:v>2.8812000000000002</c:v>
                </c:pt>
                <c:pt idx="409">
                  <c:v>2.8797999999999999</c:v>
                </c:pt>
                <c:pt idx="410">
                  <c:v>2.8660000000000001</c:v>
                </c:pt>
                <c:pt idx="411">
                  <c:v>2.8593999999999999</c:v>
                </c:pt>
                <c:pt idx="412">
                  <c:v>2.8628999999999998</c:v>
                </c:pt>
                <c:pt idx="413">
                  <c:v>3.0373000000000001</c:v>
                </c:pt>
                <c:pt idx="414">
                  <c:v>2.9291999999999998</c:v>
                </c:pt>
                <c:pt idx="415">
                  <c:v>2.9053</c:v>
                </c:pt>
                <c:pt idx="416">
                  <c:v>2.8765000000000001</c:v>
                </c:pt>
                <c:pt idx="417">
                  <c:v>2.9424999999999999</c:v>
                </c:pt>
                <c:pt idx="418">
                  <c:v>2.91</c:v>
                </c:pt>
                <c:pt idx="419">
                  <c:v>2.91</c:v>
                </c:pt>
                <c:pt idx="420">
                  <c:v>2.9390000000000001</c:v>
                </c:pt>
                <c:pt idx="421">
                  <c:v>2.8885999999999998</c:v>
                </c:pt>
                <c:pt idx="422">
                  <c:v>2.9005999999999998</c:v>
                </c:pt>
                <c:pt idx="423">
                  <c:v>2.8843999999999999</c:v>
                </c:pt>
                <c:pt idx="424">
                  <c:v>2.8738999999999999</c:v>
                </c:pt>
                <c:pt idx="425">
                  <c:v>2.8584999999999998</c:v>
                </c:pt>
                <c:pt idx="426">
                  <c:v>2.8584999999999998</c:v>
                </c:pt>
                <c:pt idx="427">
                  <c:v>2.9058000000000002</c:v>
                </c:pt>
                <c:pt idx="428">
                  <c:v>2.8788</c:v>
                </c:pt>
                <c:pt idx="429">
                  <c:v>2.8673000000000002</c:v>
                </c:pt>
                <c:pt idx="430">
                  <c:v>2.8370000000000002</c:v>
                </c:pt>
                <c:pt idx="431">
                  <c:v>2.8534000000000002</c:v>
                </c:pt>
                <c:pt idx="432">
                  <c:v>3.0979999999999999</c:v>
                </c:pt>
                <c:pt idx="433">
                  <c:v>3.0979999999999999</c:v>
                </c:pt>
                <c:pt idx="434">
                  <c:v>2.8685</c:v>
                </c:pt>
                <c:pt idx="435">
                  <c:v>2.8649</c:v>
                </c:pt>
                <c:pt idx="436">
                  <c:v>2.8740999999999999</c:v>
                </c:pt>
                <c:pt idx="437">
                  <c:v>2.8708</c:v>
                </c:pt>
                <c:pt idx="438">
                  <c:v>2.867</c:v>
                </c:pt>
                <c:pt idx="439">
                  <c:v>2.8700999999999999</c:v>
                </c:pt>
                <c:pt idx="440">
                  <c:v>2.8561000000000001</c:v>
                </c:pt>
                <c:pt idx="441">
                  <c:v>2.9152</c:v>
                </c:pt>
                <c:pt idx="442">
                  <c:v>2.8963000000000001</c:v>
                </c:pt>
                <c:pt idx="443">
                  <c:v>2.8595000000000002</c:v>
                </c:pt>
                <c:pt idx="444">
                  <c:v>2.8712</c:v>
                </c:pt>
                <c:pt idx="445">
                  <c:v>2.8416000000000001</c:v>
                </c:pt>
                <c:pt idx="446">
                  <c:v>2.8292000000000002</c:v>
                </c:pt>
                <c:pt idx="447">
                  <c:v>2.8292000000000002</c:v>
                </c:pt>
                <c:pt idx="448">
                  <c:v>3.1084999999999998</c:v>
                </c:pt>
                <c:pt idx="449">
                  <c:v>3.0131000000000001</c:v>
                </c:pt>
                <c:pt idx="450">
                  <c:v>2.9499</c:v>
                </c:pt>
                <c:pt idx="451">
                  <c:v>2.9173</c:v>
                </c:pt>
                <c:pt idx="452">
                  <c:v>2.9157000000000002</c:v>
                </c:pt>
                <c:pt idx="453">
                  <c:v>2.8860000000000001</c:v>
                </c:pt>
                <c:pt idx="454">
                  <c:v>2.8654000000000002</c:v>
                </c:pt>
                <c:pt idx="455">
                  <c:v>2.8746</c:v>
                </c:pt>
                <c:pt idx="456">
                  <c:v>2.8544999999999998</c:v>
                </c:pt>
                <c:pt idx="457">
                  <c:v>2.8527</c:v>
                </c:pt>
                <c:pt idx="458">
                  <c:v>2.8334000000000001</c:v>
                </c:pt>
                <c:pt idx="459">
                  <c:v>2.8489</c:v>
                </c:pt>
                <c:pt idx="460">
                  <c:v>2.8645999999999998</c:v>
                </c:pt>
                <c:pt idx="461">
                  <c:v>2.9081000000000001</c:v>
                </c:pt>
                <c:pt idx="462">
                  <c:v>2.8858999999999999</c:v>
                </c:pt>
                <c:pt idx="463">
                  <c:v>2.8858999999999999</c:v>
                </c:pt>
                <c:pt idx="464">
                  <c:v>2.8997000000000002</c:v>
                </c:pt>
                <c:pt idx="465">
                  <c:v>2.9171999999999998</c:v>
                </c:pt>
                <c:pt idx="466">
                  <c:v>2.8963999999999999</c:v>
                </c:pt>
                <c:pt idx="467">
                  <c:v>2.8858999999999999</c:v>
                </c:pt>
                <c:pt idx="468">
                  <c:v>2.9266000000000001</c:v>
                </c:pt>
                <c:pt idx="469">
                  <c:v>2.8891</c:v>
                </c:pt>
                <c:pt idx="470">
                  <c:v>2.9085999999999999</c:v>
                </c:pt>
                <c:pt idx="471">
                  <c:v>2.9034</c:v>
                </c:pt>
                <c:pt idx="472">
                  <c:v>2.9085999999999999</c:v>
                </c:pt>
                <c:pt idx="473">
                  <c:v>2.8904999999999998</c:v>
                </c:pt>
                <c:pt idx="474">
                  <c:v>2.9043000000000001</c:v>
                </c:pt>
                <c:pt idx="475">
                  <c:v>2.9135</c:v>
                </c:pt>
                <c:pt idx="476">
                  <c:v>2.9380000000000002</c:v>
                </c:pt>
                <c:pt idx="477">
                  <c:v>2.9367000000000001</c:v>
                </c:pt>
                <c:pt idx="478">
                  <c:v>2.9367000000000001</c:v>
                </c:pt>
                <c:pt idx="479">
                  <c:v>3.1522999999999999</c:v>
                </c:pt>
                <c:pt idx="480">
                  <c:v>3.2067999999999999</c:v>
                </c:pt>
                <c:pt idx="481">
                  <c:v>3.2168999999999999</c:v>
                </c:pt>
                <c:pt idx="482">
                  <c:v>3.2315999999999998</c:v>
                </c:pt>
                <c:pt idx="483">
                  <c:v>3.2414000000000001</c:v>
                </c:pt>
                <c:pt idx="484">
                  <c:v>3.2461000000000002</c:v>
                </c:pt>
                <c:pt idx="485">
                  <c:v>3.2532000000000001</c:v>
                </c:pt>
                <c:pt idx="486">
                  <c:v>3.2555000000000001</c:v>
                </c:pt>
                <c:pt idx="487">
                  <c:v>3.2610999999999999</c:v>
                </c:pt>
                <c:pt idx="488">
                  <c:v>3.2648999999999999</c:v>
                </c:pt>
                <c:pt idx="489">
                  <c:v>3.2669999999999999</c:v>
                </c:pt>
                <c:pt idx="490">
                  <c:v>3.1545999999999998</c:v>
                </c:pt>
                <c:pt idx="491">
                  <c:v>3.0729000000000002</c:v>
                </c:pt>
                <c:pt idx="492">
                  <c:v>2.996</c:v>
                </c:pt>
                <c:pt idx="493">
                  <c:v>2.9365000000000001</c:v>
                </c:pt>
                <c:pt idx="494">
                  <c:v>2.9020999999999999</c:v>
                </c:pt>
                <c:pt idx="495">
                  <c:v>2.8685999999999998</c:v>
                </c:pt>
                <c:pt idx="496">
                  <c:v>2.8589000000000002</c:v>
                </c:pt>
                <c:pt idx="497">
                  <c:v>2.8317000000000001</c:v>
                </c:pt>
                <c:pt idx="498">
                  <c:v>3.0385</c:v>
                </c:pt>
                <c:pt idx="499">
                  <c:v>2.9876</c:v>
                </c:pt>
                <c:pt idx="500">
                  <c:v>2.8637999999999999</c:v>
                </c:pt>
                <c:pt idx="501">
                  <c:v>2.8460000000000001</c:v>
                </c:pt>
                <c:pt idx="502">
                  <c:v>2.8029000000000002</c:v>
                </c:pt>
                <c:pt idx="503">
                  <c:v>2.8029000000000002</c:v>
                </c:pt>
                <c:pt idx="504">
                  <c:v>3.1392000000000002</c:v>
                </c:pt>
                <c:pt idx="505">
                  <c:v>2.8643000000000001</c:v>
                </c:pt>
                <c:pt idx="506">
                  <c:v>2.8323999999999998</c:v>
                </c:pt>
                <c:pt idx="507">
                  <c:v>2.8014999999999999</c:v>
                </c:pt>
                <c:pt idx="508">
                  <c:v>3.121</c:v>
                </c:pt>
                <c:pt idx="509">
                  <c:v>3.1789999999999998</c:v>
                </c:pt>
                <c:pt idx="510">
                  <c:v>3.1996000000000002</c:v>
                </c:pt>
                <c:pt idx="511">
                  <c:v>3.2073</c:v>
                </c:pt>
                <c:pt idx="512">
                  <c:v>3.2176</c:v>
                </c:pt>
                <c:pt idx="513">
                  <c:v>3.0154999999999998</c:v>
                </c:pt>
                <c:pt idx="514">
                  <c:v>2.93</c:v>
                </c:pt>
                <c:pt idx="515">
                  <c:v>2.8944000000000001</c:v>
                </c:pt>
                <c:pt idx="516">
                  <c:v>2.8858000000000001</c:v>
                </c:pt>
                <c:pt idx="517">
                  <c:v>2.8374000000000001</c:v>
                </c:pt>
                <c:pt idx="518">
                  <c:v>2.8168000000000002</c:v>
                </c:pt>
                <c:pt idx="519">
                  <c:v>2.8254000000000001</c:v>
                </c:pt>
                <c:pt idx="520">
                  <c:v>2.7671000000000001</c:v>
                </c:pt>
                <c:pt idx="521">
                  <c:v>2.9609000000000001</c:v>
                </c:pt>
                <c:pt idx="522">
                  <c:v>3.0859000000000001</c:v>
                </c:pt>
                <c:pt idx="523">
                  <c:v>2.9422000000000001</c:v>
                </c:pt>
                <c:pt idx="524">
                  <c:v>2.8612000000000002</c:v>
                </c:pt>
                <c:pt idx="525">
                  <c:v>2.8372999999999999</c:v>
                </c:pt>
                <c:pt idx="526">
                  <c:v>2.802</c:v>
                </c:pt>
                <c:pt idx="527">
                  <c:v>2.7820999999999998</c:v>
                </c:pt>
                <c:pt idx="528">
                  <c:v>2.7519999999999998</c:v>
                </c:pt>
                <c:pt idx="529">
                  <c:v>2.7519999999999998</c:v>
                </c:pt>
                <c:pt idx="530">
                  <c:v>2.7393999999999998</c:v>
                </c:pt>
                <c:pt idx="531">
                  <c:v>2.7115999999999998</c:v>
                </c:pt>
                <c:pt idx="532">
                  <c:v>2.7538999999999998</c:v>
                </c:pt>
                <c:pt idx="533">
                  <c:v>2.7433999999999998</c:v>
                </c:pt>
                <c:pt idx="534">
                  <c:v>2.7433999999999998</c:v>
                </c:pt>
                <c:pt idx="535">
                  <c:v>3.0503999999999998</c:v>
                </c:pt>
                <c:pt idx="536">
                  <c:v>2.8647999999999998</c:v>
                </c:pt>
                <c:pt idx="537">
                  <c:v>2.7473999999999998</c:v>
                </c:pt>
                <c:pt idx="538">
                  <c:v>2.7682000000000002</c:v>
                </c:pt>
                <c:pt idx="539">
                  <c:v>2.7374999999999998</c:v>
                </c:pt>
                <c:pt idx="540">
                  <c:v>2.7021999999999999</c:v>
                </c:pt>
                <c:pt idx="541">
                  <c:v>2.7212000000000001</c:v>
                </c:pt>
                <c:pt idx="542">
                  <c:v>2.7126999999999999</c:v>
                </c:pt>
                <c:pt idx="543">
                  <c:v>2.7115999999999998</c:v>
                </c:pt>
                <c:pt idx="544">
                  <c:v>2.7115999999999998</c:v>
                </c:pt>
                <c:pt idx="545">
                  <c:v>2.6825999999999999</c:v>
                </c:pt>
                <c:pt idx="546">
                  <c:v>2.7153</c:v>
                </c:pt>
                <c:pt idx="547">
                  <c:v>2.6774</c:v>
                </c:pt>
                <c:pt idx="548">
                  <c:v>2.7155999999999998</c:v>
                </c:pt>
                <c:pt idx="549">
                  <c:v>2.7267999999999999</c:v>
                </c:pt>
                <c:pt idx="550">
                  <c:v>3.0611999999999999</c:v>
                </c:pt>
                <c:pt idx="551">
                  <c:v>2.8584999999999998</c:v>
                </c:pt>
                <c:pt idx="552">
                  <c:v>2.8117000000000001</c:v>
                </c:pt>
                <c:pt idx="553">
                  <c:v>2.7603</c:v>
                </c:pt>
                <c:pt idx="554">
                  <c:v>2.6875</c:v>
                </c:pt>
                <c:pt idx="555">
                  <c:v>2.6989999999999998</c:v>
                </c:pt>
                <c:pt idx="556">
                  <c:v>2.6505000000000001</c:v>
                </c:pt>
                <c:pt idx="557">
                  <c:v>2.6377999999999999</c:v>
                </c:pt>
                <c:pt idx="558">
                  <c:v>2.6242999999999999</c:v>
                </c:pt>
                <c:pt idx="559">
                  <c:v>2.6206</c:v>
                </c:pt>
                <c:pt idx="560">
                  <c:v>2.6013000000000002</c:v>
                </c:pt>
                <c:pt idx="561">
                  <c:v>2.5688</c:v>
                </c:pt>
                <c:pt idx="562">
                  <c:v>2.5638999999999998</c:v>
                </c:pt>
                <c:pt idx="563">
                  <c:v>2.5424000000000002</c:v>
                </c:pt>
                <c:pt idx="564">
                  <c:v>2.5712000000000002</c:v>
                </c:pt>
                <c:pt idx="565">
                  <c:v>2.5206</c:v>
                </c:pt>
                <c:pt idx="566">
                  <c:v>2.5472999999999999</c:v>
                </c:pt>
                <c:pt idx="567">
                  <c:v>2.7450000000000001</c:v>
                </c:pt>
                <c:pt idx="568">
                  <c:v>2.8721000000000001</c:v>
                </c:pt>
                <c:pt idx="569">
                  <c:v>2.8298000000000001</c:v>
                </c:pt>
                <c:pt idx="570">
                  <c:v>2.8298000000000001</c:v>
                </c:pt>
                <c:pt idx="571">
                  <c:v>2.5808</c:v>
                </c:pt>
                <c:pt idx="572">
                  <c:v>2.6223999999999998</c:v>
                </c:pt>
                <c:pt idx="573">
                  <c:v>2.6223999999999998</c:v>
                </c:pt>
                <c:pt idx="574">
                  <c:v>2.5259999999999998</c:v>
                </c:pt>
                <c:pt idx="575">
                  <c:v>2.5022000000000002</c:v>
                </c:pt>
                <c:pt idx="576">
                  <c:v>2.5076999999999998</c:v>
                </c:pt>
                <c:pt idx="577">
                  <c:v>2.4811000000000001</c:v>
                </c:pt>
                <c:pt idx="578">
                  <c:v>2.8626999999999998</c:v>
                </c:pt>
                <c:pt idx="579">
                  <c:v>2.9398</c:v>
                </c:pt>
                <c:pt idx="580">
                  <c:v>2.9578000000000002</c:v>
                </c:pt>
                <c:pt idx="581">
                  <c:v>2.9727000000000001</c:v>
                </c:pt>
                <c:pt idx="582">
                  <c:v>2.9940000000000002</c:v>
                </c:pt>
                <c:pt idx="583">
                  <c:v>3.0112999999999999</c:v>
                </c:pt>
                <c:pt idx="584">
                  <c:v>3.0181</c:v>
                </c:pt>
                <c:pt idx="585">
                  <c:v>3.0301</c:v>
                </c:pt>
                <c:pt idx="586">
                  <c:v>3.0396999999999998</c:v>
                </c:pt>
                <c:pt idx="587">
                  <c:v>3.0486</c:v>
                </c:pt>
                <c:pt idx="588">
                  <c:v>3.0486</c:v>
                </c:pt>
                <c:pt idx="589">
                  <c:v>3.0598000000000001</c:v>
                </c:pt>
                <c:pt idx="590">
                  <c:v>3.0630000000000002</c:v>
                </c:pt>
                <c:pt idx="591">
                  <c:v>3.0691999999999999</c:v>
                </c:pt>
                <c:pt idx="592">
                  <c:v>3.0720000000000001</c:v>
                </c:pt>
                <c:pt idx="593">
                  <c:v>3.0773000000000001</c:v>
                </c:pt>
                <c:pt idx="594">
                  <c:v>3.0823</c:v>
                </c:pt>
                <c:pt idx="595">
                  <c:v>3.0844</c:v>
                </c:pt>
                <c:pt idx="596">
                  <c:v>3.0870000000000002</c:v>
                </c:pt>
                <c:pt idx="597">
                  <c:v>3.0907</c:v>
                </c:pt>
                <c:pt idx="598">
                  <c:v>3.0954000000000002</c:v>
                </c:pt>
                <c:pt idx="599">
                  <c:v>3.0981999999999998</c:v>
                </c:pt>
                <c:pt idx="600">
                  <c:v>3.1017000000000001</c:v>
                </c:pt>
                <c:pt idx="601">
                  <c:v>3.1040000000000001</c:v>
                </c:pt>
                <c:pt idx="602">
                  <c:v>3.1069</c:v>
                </c:pt>
                <c:pt idx="603">
                  <c:v>3.1086999999999998</c:v>
                </c:pt>
                <c:pt idx="604">
                  <c:v>3.1120000000000001</c:v>
                </c:pt>
                <c:pt idx="605">
                  <c:v>3.1143000000000001</c:v>
                </c:pt>
                <c:pt idx="606">
                  <c:v>3.1166999999999998</c:v>
                </c:pt>
                <c:pt idx="607">
                  <c:v>3.1187999999999998</c:v>
                </c:pt>
                <c:pt idx="608">
                  <c:v>3.1202000000000001</c:v>
                </c:pt>
                <c:pt idx="609">
                  <c:v>3.1230000000000002</c:v>
                </c:pt>
                <c:pt idx="610">
                  <c:v>3.1257999999999999</c:v>
                </c:pt>
                <c:pt idx="611">
                  <c:v>3.1278999999999999</c:v>
                </c:pt>
                <c:pt idx="612">
                  <c:v>3.1295000000000002</c:v>
                </c:pt>
                <c:pt idx="613">
                  <c:v>3.1309999999999998</c:v>
                </c:pt>
                <c:pt idx="614">
                  <c:v>3.1335999999999999</c:v>
                </c:pt>
                <c:pt idx="615">
                  <c:v>3.1349</c:v>
                </c:pt>
                <c:pt idx="616">
                  <c:v>3.1364000000000001</c:v>
                </c:pt>
                <c:pt idx="617">
                  <c:v>3.1377000000000002</c:v>
                </c:pt>
                <c:pt idx="618">
                  <c:v>3.1398999999999999</c:v>
                </c:pt>
                <c:pt idx="619">
                  <c:v>3.1419999999999999</c:v>
                </c:pt>
                <c:pt idx="620">
                  <c:v>3.1427</c:v>
                </c:pt>
                <c:pt idx="621">
                  <c:v>3.1448</c:v>
                </c:pt>
                <c:pt idx="622">
                  <c:v>3.1459000000000001</c:v>
                </c:pt>
                <c:pt idx="623">
                  <c:v>3.1417999999999999</c:v>
                </c:pt>
                <c:pt idx="624">
                  <c:v>3.1162000000000001</c:v>
                </c:pt>
                <c:pt idx="625">
                  <c:v>3.1173999999999999</c:v>
                </c:pt>
                <c:pt idx="626">
                  <c:v>3.1191</c:v>
                </c:pt>
                <c:pt idx="627">
                  <c:v>3.1193</c:v>
                </c:pt>
                <c:pt idx="628">
                  <c:v>3.1219000000000001</c:v>
                </c:pt>
                <c:pt idx="629">
                  <c:v>3.1227999999999998</c:v>
                </c:pt>
                <c:pt idx="630">
                  <c:v>3.1227999999999998</c:v>
                </c:pt>
                <c:pt idx="631">
                  <c:v>3.1261000000000001</c:v>
                </c:pt>
                <c:pt idx="632">
                  <c:v>3.1259999999999999</c:v>
                </c:pt>
                <c:pt idx="633">
                  <c:v>3.1286</c:v>
                </c:pt>
                <c:pt idx="634">
                  <c:v>3.1293000000000002</c:v>
                </c:pt>
                <c:pt idx="635">
                  <c:v>3.1307</c:v>
                </c:pt>
                <c:pt idx="636">
                  <c:v>3.1314000000000002</c:v>
                </c:pt>
                <c:pt idx="637">
                  <c:v>3.1328999999999998</c:v>
                </c:pt>
                <c:pt idx="638">
                  <c:v>3.1333000000000002</c:v>
                </c:pt>
                <c:pt idx="639">
                  <c:v>3.1347</c:v>
                </c:pt>
                <c:pt idx="640">
                  <c:v>3.1364000000000001</c:v>
                </c:pt>
                <c:pt idx="641">
                  <c:v>3.1381999999999999</c:v>
                </c:pt>
                <c:pt idx="642">
                  <c:v>3.1387</c:v>
                </c:pt>
                <c:pt idx="643">
                  <c:v>3.1396000000000002</c:v>
                </c:pt>
                <c:pt idx="644">
                  <c:v>3.1402999999999999</c:v>
                </c:pt>
                <c:pt idx="645">
                  <c:v>3.1402999999999999</c:v>
                </c:pt>
                <c:pt idx="646">
                  <c:v>3.1425000000000001</c:v>
                </c:pt>
                <c:pt idx="647">
                  <c:v>3.1438000000000001</c:v>
                </c:pt>
                <c:pt idx="648">
                  <c:v>3.1448</c:v>
                </c:pt>
                <c:pt idx="649">
                  <c:v>3.1465999999999998</c:v>
                </c:pt>
                <c:pt idx="650">
                  <c:v>3.1463999999999999</c:v>
                </c:pt>
                <c:pt idx="651">
                  <c:v>3.1480000000000001</c:v>
                </c:pt>
                <c:pt idx="652">
                  <c:v>3.2111999999999998</c:v>
                </c:pt>
                <c:pt idx="653">
                  <c:v>3.2162000000000002</c:v>
                </c:pt>
                <c:pt idx="654">
                  <c:v>3.2172999999999998</c:v>
                </c:pt>
                <c:pt idx="655">
                  <c:v>3.2027999999999999</c:v>
                </c:pt>
                <c:pt idx="656">
                  <c:v>3.1869000000000001</c:v>
                </c:pt>
                <c:pt idx="657">
                  <c:v>3.1873999999999998</c:v>
                </c:pt>
                <c:pt idx="658">
                  <c:v>3.1879</c:v>
                </c:pt>
                <c:pt idx="659">
                  <c:v>3.1894999999999998</c:v>
                </c:pt>
                <c:pt idx="660">
                  <c:v>3.19</c:v>
                </c:pt>
                <c:pt idx="661">
                  <c:v>3.1909000000000001</c:v>
                </c:pt>
                <c:pt idx="662">
                  <c:v>3.1922999999999999</c:v>
                </c:pt>
                <c:pt idx="663">
                  <c:v>3.1919</c:v>
                </c:pt>
                <c:pt idx="664">
                  <c:v>3.1934999999999998</c:v>
                </c:pt>
                <c:pt idx="665">
                  <c:v>3.1941999999999999</c:v>
                </c:pt>
                <c:pt idx="666">
                  <c:v>3.1956000000000002</c:v>
                </c:pt>
                <c:pt idx="667">
                  <c:v>3.1956000000000002</c:v>
                </c:pt>
                <c:pt idx="668">
                  <c:v>3.1974</c:v>
                </c:pt>
                <c:pt idx="669">
                  <c:v>3.1981000000000002</c:v>
                </c:pt>
                <c:pt idx="670">
                  <c:v>3.1981000000000002</c:v>
                </c:pt>
                <c:pt idx="671">
                  <c:v>3.1998000000000002</c:v>
                </c:pt>
                <c:pt idx="672">
                  <c:v>3.1998000000000002</c:v>
                </c:pt>
                <c:pt idx="673">
                  <c:v>3.2010000000000001</c:v>
                </c:pt>
                <c:pt idx="674">
                  <c:v>3.2012</c:v>
                </c:pt>
                <c:pt idx="675">
                  <c:v>3.2025999999999999</c:v>
                </c:pt>
                <c:pt idx="676">
                  <c:v>3.2033</c:v>
                </c:pt>
                <c:pt idx="677">
                  <c:v>3.2046999999999999</c:v>
                </c:pt>
                <c:pt idx="678">
                  <c:v>3.2046999999999999</c:v>
                </c:pt>
                <c:pt idx="679">
                  <c:v>3.2058</c:v>
                </c:pt>
                <c:pt idx="680">
                  <c:v>3.2063000000000001</c:v>
                </c:pt>
                <c:pt idx="681">
                  <c:v>3.2067999999999999</c:v>
                </c:pt>
                <c:pt idx="682">
                  <c:v>3.2073</c:v>
                </c:pt>
                <c:pt idx="683">
                  <c:v>3.2080000000000002</c:v>
                </c:pt>
                <c:pt idx="684">
                  <c:v>3.2086999999999999</c:v>
                </c:pt>
                <c:pt idx="685">
                  <c:v>3.2096</c:v>
                </c:pt>
                <c:pt idx="686">
                  <c:v>3.2101000000000002</c:v>
                </c:pt>
                <c:pt idx="687">
                  <c:v>3.2101000000000002</c:v>
                </c:pt>
                <c:pt idx="688">
                  <c:v>3.2111999999999998</c:v>
                </c:pt>
                <c:pt idx="689">
                  <c:v>3.2121</c:v>
                </c:pt>
                <c:pt idx="690">
                  <c:v>3.2134999999999998</c:v>
                </c:pt>
                <c:pt idx="691">
                  <c:v>3.2134999999999998</c:v>
                </c:pt>
                <c:pt idx="692">
                  <c:v>3.2145000000000001</c:v>
                </c:pt>
                <c:pt idx="693">
                  <c:v>3.2143000000000002</c:v>
                </c:pt>
                <c:pt idx="694">
                  <c:v>3.2161</c:v>
                </c:pt>
                <c:pt idx="695">
                  <c:v>3.2161</c:v>
                </c:pt>
                <c:pt idx="696">
                  <c:v>3.2164000000000001</c:v>
                </c:pt>
                <c:pt idx="697">
                  <c:v>3.2174999999999998</c:v>
                </c:pt>
                <c:pt idx="698">
                  <c:v>3.2183000000000002</c:v>
                </c:pt>
                <c:pt idx="699">
                  <c:v>3.2183000000000002</c:v>
                </c:pt>
                <c:pt idx="700">
                  <c:v>3.2191000000000001</c:v>
                </c:pt>
                <c:pt idx="701">
                  <c:v>3.2202000000000002</c:v>
                </c:pt>
                <c:pt idx="702">
                  <c:v>3.2206999999999999</c:v>
                </c:pt>
                <c:pt idx="703">
                  <c:v>3.2210000000000001</c:v>
                </c:pt>
                <c:pt idx="704">
                  <c:v>3.2216999999999998</c:v>
                </c:pt>
                <c:pt idx="705">
                  <c:v>3.2225999999999999</c:v>
                </c:pt>
                <c:pt idx="706">
                  <c:v>3.2225999999999999</c:v>
                </c:pt>
                <c:pt idx="707">
                  <c:v>3.2237</c:v>
                </c:pt>
                <c:pt idx="708">
                  <c:v>3.2244000000000002</c:v>
                </c:pt>
                <c:pt idx="709">
                  <c:v>3.2246999999999999</c:v>
                </c:pt>
                <c:pt idx="710">
                  <c:v>3.2250999999999999</c:v>
                </c:pt>
                <c:pt idx="711">
                  <c:v>3.2099000000000002</c:v>
                </c:pt>
                <c:pt idx="712">
                  <c:v>3.2099000000000002</c:v>
                </c:pt>
                <c:pt idx="713">
                  <c:v>3.2107000000000001</c:v>
                </c:pt>
                <c:pt idx="714">
                  <c:v>3.2113999999999998</c:v>
                </c:pt>
                <c:pt idx="715">
                  <c:v>3.2118000000000002</c:v>
                </c:pt>
                <c:pt idx="716">
                  <c:v>3.2122999999999999</c:v>
                </c:pt>
                <c:pt idx="717">
                  <c:v>3.2132000000000001</c:v>
                </c:pt>
                <c:pt idx="718">
                  <c:v>3.2134</c:v>
                </c:pt>
                <c:pt idx="719">
                  <c:v>3.2143999999999999</c:v>
                </c:pt>
                <c:pt idx="720">
                  <c:v>3.2149000000000001</c:v>
                </c:pt>
                <c:pt idx="721">
                  <c:v>3.2151000000000001</c:v>
                </c:pt>
                <c:pt idx="722">
                  <c:v>3.2158000000000002</c:v>
                </c:pt>
                <c:pt idx="723">
                  <c:v>3.2162000000000002</c:v>
                </c:pt>
                <c:pt idx="724">
                  <c:v>3.2168999999999999</c:v>
                </c:pt>
                <c:pt idx="725">
                  <c:v>3.2168999999999999</c:v>
                </c:pt>
                <c:pt idx="726">
                  <c:v>3.2172999999999998</c:v>
                </c:pt>
                <c:pt idx="727">
                  <c:v>3.2174</c:v>
                </c:pt>
                <c:pt idx="728">
                  <c:v>3.2185000000000001</c:v>
                </c:pt>
                <c:pt idx="729">
                  <c:v>3.2185000000000001</c:v>
                </c:pt>
                <c:pt idx="730">
                  <c:v>3.2185000000000001</c:v>
                </c:pt>
                <c:pt idx="731">
                  <c:v>3.2195</c:v>
                </c:pt>
                <c:pt idx="732">
                  <c:v>3.2202000000000002</c:v>
                </c:pt>
                <c:pt idx="733">
                  <c:v>3.2204000000000002</c:v>
                </c:pt>
                <c:pt idx="734">
                  <c:v>3.2210999999999999</c:v>
                </c:pt>
                <c:pt idx="735">
                  <c:v>3.2210999999999999</c:v>
                </c:pt>
                <c:pt idx="736">
                  <c:v>3.222</c:v>
                </c:pt>
                <c:pt idx="737">
                  <c:v>3.222</c:v>
                </c:pt>
                <c:pt idx="738">
                  <c:v>3.2233999999999998</c:v>
                </c:pt>
                <c:pt idx="739">
                  <c:v>3.2532000000000001</c:v>
                </c:pt>
                <c:pt idx="740">
                  <c:v>3.2559</c:v>
                </c:pt>
                <c:pt idx="741">
                  <c:v>3.2572000000000001</c:v>
                </c:pt>
                <c:pt idx="742">
                  <c:v>3.2416999999999998</c:v>
                </c:pt>
                <c:pt idx="743">
                  <c:v>3.2410000000000001</c:v>
                </c:pt>
                <c:pt idx="744">
                  <c:v>3.2416999999999998</c:v>
                </c:pt>
                <c:pt idx="745">
                  <c:v>3.2414999999999998</c:v>
                </c:pt>
                <c:pt idx="746">
                  <c:v>3.2425999999999999</c:v>
                </c:pt>
                <c:pt idx="747">
                  <c:v>3.2425999999999999</c:v>
                </c:pt>
                <c:pt idx="748">
                  <c:v>3.2433000000000001</c:v>
                </c:pt>
                <c:pt idx="749">
                  <c:v>3.2433999999999998</c:v>
                </c:pt>
                <c:pt idx="750">
                  <c:v>3.2435</c:v>
                </c:pt>
                <c:pt idx="751">
                  <c:v>3.2435</c:v>
                </c:pt>
                <c:pt idx="752">
                  <c:v>3.2446000000000002</c:v>
                </c:pt>
                <c:pt idx="753">
                  <c:v>3.2444000000000002</c:v>
                </c:pt>
                <c:pt idx="754">
                  <c:v>3.2444000000000002</c:v>
                </c:pt>
                <c:pt idx="755">
                  <c:v>3.2444000000000002</c:v>
                </c:pt>
                <c:pt idx="756">
                  <c:v>3.2458</c:v>
                </c:pt>
                <c:pt idx="757">
                  <c:v>3.2458</c:v>
                </c:pt>
                <c:pt idx="758">
                  <c:v>3.2458</c:v>
                </c:pt>
                <c:pt idx="759">
                  <c:v>3.2462</c:v>
                </c:pt>
                <c:pt idx="760">
                  <c:v>3.2458</c:v>
                </c:pt>
                <c:pt idx="761">
                  <c:v>3.2462</c:v>
                </c:pt>
                <c:pt idx="762">
                  <c:v>3.2467000000000001</c:v>
                </c:pt>
                <c:pt idx="763">
                  <c:v>3.2471999999999999</c:v>
                </c:pt>
                <c:pt idx="764">
                  <c:v>3.2469000000000001</c:v>
                </c:pt>
                <c:pt idx="765">
                  <c:v>3.2469999999999999</c:v>
                </c:pt>
                <c:pt idx="766">
                  <c:v>3.2471999999999999</c:v>
                </c:pt>
                <c:pt idx="767">
                  <c:v>3.2475999999999998</c:v>
                </c:pt>
                <c:pt idx="768">
                  <c:v>3.2481</c:v>
                </c:pt>
                <c:pt idx="769">
                  <c:v>3.2471999999999999</c:v>
                </c:pt>
                <c:pt idx="770">
                  <c:v>3.2481</c:v>
                </c:pt>
                <c:pt idx="771">
                  <c:v>3.2481</c:v>
                </c:pt>
                <c:pt idx="772">
                  <c:v>3.2483</c:v>
                </c:pt>
                <c:pt idx="773">
                  <c:v>3.2479</c:v>
                </c:pt>
                <c:pt idx="774">
                  <c:v>3.2488999999999999</c:v>
                </c:pt>
                <c:pt idx="775">
                  <c:v>3.2490999999999999</c:v>
                </c:pt>
                <c:pt idx="776">
                  <c:v>3.2490999999999999</c:v>
                </c:pt>
                <c:pt idx="777">
                  <c:v>3.2488999999999999</c:v>
                </c:pt>
                <c:pt idx="778">
                  <c:v>3.2486000000000002</c:v>
                </c:pt>
                <c:pt idx="779">
                  <c:v>3.2494000000000001</c:v>
                </c:pt>
                <c:pt idx="780">
                  <c:v>3.2486000000000002</c:v>
                </c:pt>
                <c:pt idx="781">
                  <c:v>3.2492999999999999</c:v>
                </c:pt>
                <c:pt idx="782">
                  <c:v>3.2492999999999999</c:v>
                </c:pt>
                <c:pt idx="783">
                  <c:v>3.2494000000000001</c:v>
                </c:pt>
                <c:pt idx="784">
                  <c:v>3.2494000000000001</c:v>
                </c:pt>
                <c:pt idx="785">
                  <c:v>3.2494000000000001</c:v>
                </c:pt>
                <c:pt idx="786">
                  <c:v>3.2496</c:v>
                </c:pt>
                <c:pt idx="787">
                  <c:v>3.2496</c:v>
                </c:pt>
                <c:pt idx="788">
                  <c:v>3.2498</c:v>
                </c:pt>
                <c:pt idx="789">
                  <c:v>3.25</c:v>
                </c:pt>
                <c:pt idx="790">
                  <c:v>3.2503000000000002</c:v>
                </c:pt>
                <c:pt idx="791">
                  <c:v>3.25</c:v>
                </c:pt>
                <c:pt idx="792">
                  <c:v>3.2505000000000002</c:v>
                </c:pt>
                <c:pt idx="793">
                  <c:v>3.2501000000000002</c:v>
                </c:pt>
                <c:pt idx="794">
                  <c:v>3.2507000000000001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7C-4C56-AE00-7502098E54AD}"/>
            </c:ext>
          </c:extLst>
        </c:ser>
        <c:ser>
          <c:idx val="6"/>
          <c:order val="6"/>
          <c:tx>
            <c:strRef>
              <c:f>'20231124-4'!$H$2</c:f>
              <c:strCache>
                <c:ptCount val="1"/>
                <c:pt idx="0">
                  <c:v>3.3904</c:v>
                </c:pt>
              </c:strCache>
            </c:strRef>
          </c:tx>
          <c:spPr>
            <a:ln w="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'20231124-4'!$H$3:$H$797</c:f>
              <c:numCache>
                <c:formatCode>General</c:formatCode>
                <c:ptCount val="795"/>
                <c:pt idx="0">
                  <c:v>3.3898999999999999</c:v>
                </c:pt>
                <c:pt idx="1">
                  <c:v>3.3895</c:v>
                </c:pt>
                <c:pt idx="2">
                  <c:v>3.3879000000000001</c:v>
                </c:pt>
                <c:pt idx="3">
                  <c:v>3.3872</c:v>
                </c:pt>
                <c:pt idx="4">
                  <c:v>3.3864999999999998</c:v>
                </c:pt>
                <c:pt idx="5">
                  <c:v>3.3853</c:v>
                </c:pt>
                <c:pt idx="6">
                  <c:v>3.3849999999999998</c:v>
                </c:pt>
                <c:pt idx="7">
                  <c:v>3.3845999999999998</c:v>
                </c:pt>
                <c:pt idx="8">
                  <c:v>3.3834</c:v>
                </c:pt>
                <c:pt idx="9">
                  <c:v>3.3835999999999999</c:v>
                </c:pt>
                <c:pt idx="10">
                  <c:v>3.3822999999999999</c:v>
                </c:pt>
                <c:pt idx="11">
                  <c:v>3.3818000000000001</c:v>
                </c:pt>
                <c:pt idx="12">
                  <c:v>3.3818000000000001</c:v>
                </c:pt>
                <c:pt idx="13">
                  <c:v>3.3805999999999998</c:v>
                </c:pt>
                <c:pt idx="14">
                  <c:v>3.3801000000000001</c:v>
                </c:pt>
                <c:pt idx="15">
                  <c:v>3.3795000000000002</c:v>
                </c:pt>
                <c:pt idx="16">
                  <c:v>3.3784999999999998</c:v>
                </c:pt>
                <c:pt idx="17">
                  <c:v>3.3780000000000001</c:v>
                </c:pt>
                <c:pt idx="18">
                  <c:v>3.3778000000000001</c:v>
                </c:pt>
                <c:pt idx="19">
                  <c:v>3.3765999999999998</c:v>
                </c:pt>
                <c:pt idx="20">
                  <c:v>3.3759999999999999</c:v>
                </c:pt>
                <c:pt idx="21">
                  <c:v>3.3759999999999999</c:v>
                </c:pt>
                <c:pt idx="22">
                  <c:v>3.3746</c:v>
                </c:pt>
                <c:pt idx="23">
                  <c:v>3.3744999999999998</c:v>
                </c:pt>
                <c:pt idx="24">
                  <c:v>3.3740999999999999</c:v>
                </c:pt>
                <c:pt idx="25">
                  <c:v>3.3740999999999999</c:v>
                </c:pt>
                <c:pt idx="26">
                  <c:v>3.3734000000000002</c:v>
                </c:pt>
                <c:pt idx="27">
                  <c:v>3.3731</c:v>
                </c:pt>
                <c:pt idx="28">
                  <c:v>3.3727</c:v>
                </c:pt>
                <c:pt idx="29">
                  <c:v>3.3717999999999999</c:v>
                </c:pt>
                <c:pt idx="30">
                  <c:v>3.3715000000000002</c:v>
                </c:pt>
                <c:pt idx="31">
                  <c:v>3.3717999999999999</c:v>
                </c:pt>
                <c:pt idx="32">
                  <c:v>3.3708</c:v>
                </c:pt>
                <c:pt idx="33">
                  <c:v>3.2088000000000001</c:v>
                </c:pt>
                <c:pt idx="34">
                  <c:v>3.0447000000000002</c:v>
                </c:pt>
                <c:pt idx="35">
                  <c:v>2.9775</c:v>
                </c:pt>
                <c:pt idx="36">
                  <c:v>2.9239000000000002</c:v>
                </c:pt>
                <c:pt idx="37">
                  <c:v>2.9550000000000001</c:v>
                </c:pt>
                <c:pt idx="38">
                  <c:v>2.9096000000000002</c:v>
                </c:pt>
                <c:pt idx="39">
                  <c:v>2.9030999999999998</c:v>
                </c:pt>
                <c:pt idx="40">
                  <c:v>2.8700999999999999</c:v>
                </c:pt>
                <c:pt idx="41">
                  <c:v>2.8416999999999999</c:v>
                </c:pt>
                <c:pt idx="42">
                  <c:v>2.8504</c:v>
                </c:pt>
                <c:pt idx="43">
                  <c:v>2.8603999999999998</c:v>
                </c:pt>
                <c:pt idx="44">
                  <c:v>2.8279000000000001</c:v>
                </c:pt>
                <c:pt idx="45">
                  <c:v>2.8896999999999999</c:v>
                </c:pt>
                <c:pt idx="46">
                  <c:v>2.8416999999999999</c:v>
                </c:pt>
                <c:pt idx="47">
                  <c:v>2.8500999999999999</c:v>
                </c:pt>
                <c:pt idx="48">
                  <c:v>2.8254999999999999</c:v>
                </c:pt>
                <c:pt idx="49">
                  <c:v>2.8323999999999998</c:v>
                </c:pt>
                <c:pt idx="50">
                  <c:v>2.8832</c:v>
                </c:pt>
                <c:pt idx="51">
                  <c:v>2.8551000000000002</c:v>
                </c:pt>
                <c:pt idx="52">
                  <c:v>2.8551000000000002</c:v>
                </c:pt>
                <c:pt idx="53">
                  <c:v>2.8380000000000001</c:v>
                </c:pt>
                <c:pt idx="54">
                  <c:v>2.8483000000000001</c:v>
                </c:pt>
                <c:pt idx="55">
                  <c:v>2.819</c:v>
                </c:pt>
                <c:pt idx="56">
                  <c:v>2.8174000000000001</c:v>
                </c:pt>
                <c:pt idx="57">
                  <c:v>2.8228</c:v>
                </c:pt>
                <c:pt idx="58">
                  <c:v>2.8184999999999998</c:v>
                </c:pt>
                <c:pt idx="59">
                  <c:v>2.8509000000000002</c:v>
                </c:pt>
                <c:pt idx="60">
                  <c:v>2.8321000000000001</c:v>
                </c:pt>
                <c:pt idx="61">
                  <c:v>2.8858999999999999</c:v>
                </c:pt>
                <c:pt idx="62">
                  <c:v>2.8723999999999998</c:v>
                </c:pt>
                <c:pt idx="63">
                  <c:v>2.8839000000000001</c:v>
                </c:pt>
                <c:pt idx="64">
                  <c:v>2.8325999999999998</c:v>
                </c:pt>
                <c:pt idx="65">
                  <c:v>2.8382000000000001</c:v>
                </c:pt>
                <c:pt idx="66">
                  <c:v>2.831</c:v>
                </c:pt>
                <c:pt idx="67">
                  <c:v>2.8355000000000001</c:v>
                </c:pt>
                <c:pt idx="68">
                  <c:v>2.8540000000000001</c:v>
                </c:pt>
                <c:pt idx="69">
                  <c:v>2.8273000000000001</c:v>
                </c:pt>
                <c:pt idx="70">
                  <c:v>3.1251000000000002</c:v>
                </c:pt>
                <c:pt idx="71">
                  <c:v>3.2029999999999998</c:v>
                </c:pt>
                <c:pt idx="72">
                  <c:v>3.2214999999999998</c:v>
                </c:pt>
                <c:pt idx="73">
                  <c:v>3.2282999999999999</c:v>
                </c:pt>
                <c:pt idx="74">
                  <c:v>3.2395</c:v>
                </c:pt>
                <c:pt idx="75">
                  <c:v>3.2446000000000002</c:v>
                </c:pt>
                <c:pt idx="76">
                  <c:v>3.2864</c:v>
                </c:pt>
                <c:pt idx="77">
                  <c:v>3.2940999999999998</c:v>
                </c:pt>
                <c:pt idx="78">
                  <c:v>3.2940999999999998</c:v>
                </c:pt>
                <c:pt idx="79">
                  <c:v>3.3029000000000002</c:v>
                </c:pt>
                <c:pt idx="80">
                  <c:v>3.3052999999999999</c:v>
                </c:pt>
                <c:pt idx="81">
                  <c:v>3.2993999999999999</c:v>
                </c:pt>
                <c:pt idx="82">
                  <c:v>3.0093999999999999</c:v>
                </c:pt>
                <c:pt idx="83">
                  <c:v>2.9676999999999998</c:v>
                </c:pt>
                <c:pt idx="84">
                  <c:v>2.9556</c:v>
                </c:pt>
                <c:pt idx="85">
                  <c:v>2.9192999999999998</c:v>
                </c:pt>
                <c:pt idx="86">
                  <c:v>2.9500999999999999</c:v>
                </c:pt>
                <c:pt idx="87">
                  <c:v>2.9285000000000001</c:v>
                </c:pt>
                <c:pt idx="88">
                  <c:v>2.9102999999999999</c:v>
                </c:pt>
                <c:pt idx="89">
                  <c:v>2.9114</c:v>
                </c:pt>
                <c:pt idx="90">
                  <c:v>2.8927</c:v>
                </c:pt>
                <c:pt idx="91">
                  <c:v>2.8927</c:v>
                </c:pt>
                <c:pt idx="92">
                  <c:v>2.8580999999999999</c:v>
                </c:pt>
                <c:pt idx="93">
                  <c:v>2.8588</c:v>
                </c:pt>
                <c:pt idx="94">
                  <c:v>2.8875000000000002</c:v>
                </c:pt>
                <c:pt idx="95">
                  <c:v>2.8875000000000002</c:v>
                </c:pt>
                <c:pt idx="96">
                  <c:v>2.9563999999999999</c:v>
                </c:pt>
                <c:pt idx="97">
                  <c:v>2.9258999999999999</c:v>
                </c:pt>
                <c:pt idx="98">
                  <c:v>2.8593999999999999</c:v>
                </c:pt>
                <c:pt idx="99">
                  <c:v>2.8915000000000002</c:v>
                </c:pt>
                <c:pt idx="100">
                  <c:v>2.8845000000000001</c:v>
                </c:pt>
                <c:pt idx="101">
                  <c:v>2.8791000000000002</c:v>
                </c:pt>
                <c:pt idx="102">
                  <c:v>2.8685999999999998</c:v>
                </c:pt>
                <c:pt idx="103">
                  <c:v>2.8746999999999998</c:v>
                </c:pt>
                <c:pt idx="104">
                  <c:v>2.8468</c:v>
                </c:pt>
                <c:pt idx="105">
                  <c:v>2.8458999999999999</c:v>
                </c:pt>
                <c:pt idx="106">
                  <c:v>2.8363</c:v>
                </c:pt>
                <c:pt idx="107">
                  <c:v>2.9573</c:v>
                </c:pt>
                <c:pt idx="108">
                  <c:v>2.9213</c:v>
                </c:pt>
                <c:pt idx="109">
                  <c:v>2.8691</c:v>
                </c:pt>
                <c:pt idx="110">
                  <c:v>2.8544999999999998</c:v>
                </c:pt>
                <c:pt idx="111">
                  <c:v>2.8754</c:v>
                </c:pt>
                <c:pt idx="112">
                  <c:v>2.8571</c:v>
                </c:pt>
                <c:pt idx="113">
                  <c:v>2.8765999999999998</c:v>
                </c:pt>
                <c:pt idx="114">
                  <c:v>2.9782000000000002</c:v>
                </c:pt>
                <c:pt idx="115">
                  <c:v>2.8717000000000001</c:v>
                </c:pt>
                <c:pt idx="116">
                  <c:v>2.8468</c:v>
                </c:pt>
                <c:pt idx="117">
                  <c:v>2.8845000000000001</c:v>
                </c:pt>
                <c:pt idx="118">
                  <c:v>2.8603999999999998</c:v>
                </c:pt>
                <c:pt idx="119">
                  <c:v>2.8649</c:v>
                </c:pt>
                <c:pt idx="120">
                  <c:v>2.8260000000000001</c:v>
                </c:pt>
                <c:pt idx="121">
                  <c:v>2.8239000000000001</c:v>
                </c:pt>
                <c:pt idx="122">
                  <c:v>2.8435000000000001</c:v>
                </c:pt>
                <c:pt idx="123">
                  <c:v>2.8397999999999999</c:v>
                </c:pt>
                <c:pt idx="124">
                  <c:v>2.8426</c:v>
                </c:pt>
                <c:pt idx="125">
                  <c:v>2.8426</c:v>
                </c:pt>
                <c:pt idx="126">
                  <c:v>2.8871000000000002</c:v>
                </c:pt>
                <c:pt idx="127">
                  <c:v>2.8403</c:v>
                </c:pt>
                <c:pt idx="128">
                  <c:v>2.8546</c:v>
                </c:pt>
                <c:pt idx="129">
                  <c:v>2.8370000000000002</c:v>
                </c:pt>
                <c:pt idx="130">
                  <c:v>2.8580999999999999</c:v>
                </c:pt>
                <c:pt idx="131">
                  <c:v>2.8580999999999999</c:v>
                </c:pt>
                <c:pt idx="132">
                  <c:v>2.9285000000000001</c:v>
                </c:pt>
                <c:pt idx="133">
                  <c:v>2.8847</c:v>
                </c:pt>
                <c:pt idx="134">
                  <c:v>2.8778999999999999</c:v>
                </c:pt>
                <c:pt idx="135">
                  <c:v>2.8721000000000001</c:v>
                </c:pt>
                <c:pt idx="136">
                  <c:v>2.8725999999999998</c:v>
                </c:pt>
                <c:pt idx="137">
                  <c:v>2.8725999999999998</c:v>
                </c:pt>
                <c:pt idx="138">
                  <c:v>2.8365999999999998</c:v>
                </c:pt>
                <c:pt idx="139">
                  <c:v>2.8365999999999998</c:v>
                </c:pt>
                <c:pt idx="140">
                  <c:v>2.8536999999999999</c:v>
                </c:pt>
                <c:pt idx="141">
                  <c:v>2.8536999999999999</c:v>
                </c:pt>
                <c:pt idx="142">
                  <c:v>2.8450000000000002</c:v>
                </c:pt>
                <c:pt idx="143">
                  <c:v>2.8591000000000002</c:v>
                </c:pt>
                <c:pt idx="144">
                  <c:v>2.8702999999999999</c:v>
                </c:pt>
                <c:pt idx="145">
                  <c:v>2.855</c:v>
                </c:pt>
                <c:pt idx="146">
                  <c:v>2.8721000000000001</c:v>
                </c:pt>
                <c:pt idx="147">
                  <c:v>2.8807999999999998</c:v>
                </c:pt>
                <c:pt idx="148">
                  <c:v>2.8536000000000001</c:v>
                </c:pt>
                <c:pt idx="149">
                  <c:v>2.8841000000000001</c:v>
                </c:pt>
                <c:pt idx="150">
                  <c:v>2.8799000000000001</c:v>
                </c:pt>
                <c:pt idx="151">
                  <c:v>2.8734999999999999</c:v>
                </c:pt>
                <c:pt idx="152">
                  <c:v>2.8761999999999999</c:v>
                </c:pt>
                <c:pt idx="153">
                  <c:v>2.8896999999999999</c:v>
                </c:pt>
                <c:pt idx="154">
                  <c:v>2.8651</c:v>
                </c:pt>
                <c:pt idx="155">
                  <c:v>2.867</c:v>
                </c:pt>
                <c:pt idx="156">
                  <c:v>2.8832</c:v>
                </c:pt>
                <c:pt idx="157">
                  <c:v>2.8940999999999999</c:v>
                </c:pt>
                <c:pt idx="158">
                  <c:v>2.923</c:v>
                </c:pt>
                <c:pt idx="159">
                  <c:v>2.9293</c:v>
                </c:pt>
                <c:pt idx="160">
                  <c:v>2.9411999999999998</c:v>
                </c:pt>
                <c:pt idx="161">
                  <c:v>2.9339</c:v>
                </c:pt>
                <c:pt idx="162">
                  <c:v>2.9459</c:v>
                </c:pt>
                <c:pt idx="163">
                  <c:v>3.2355</c:v>
                </c:pt>
                <c:pt idx="164">
                  <c:v>3.2585000000000002</c:v>
                </c:pt>
                <c:pt idx="165">
                  <c:v>3.1551999999999998</c:v>
                </c:pt>
                <c:pt idx="166">
                  <c:v>3.1551999999999998</c:v>
                </c:pt>
                <c:pt idx="167">
                  <c:v>3.0246</c:v>
                </c:pt>
                <c:pt idx="168">
                  <c:v>3.008</c:v>
                </c:pt>
                <c:pt idx="169">
                  <c:v>3.0219999999999998</c:v>
                </c:pt>
                <c:pt idx="170">
                  <c:v>3.0183</c:v>
                </c:pt>
                <c:pt idx="171">
                  <c:v>3.0093999999999999</c:v>
                </c:pt>
                <c:pt idx="172">
                  <c:v>3.0013999999999998</c:v>
                </c:pt>
                <c:pt idx="173">
                  <c:v>3.0055999999999998</c:v>
                </c:pt>
                <c:pt idx="174">
                  <c:v>3.1101000000000001</c:v>
                </c:pt>
                <c:pt idx="175">
                  <c:v>3.2265999999999999</c:v>
                </c:pt>
                <c:pt idx="176">
                  <c:v>3.2452999999999999</c:v>
                </c:pt>
                <c:pt idx="177">
                  <c:v>3.2507999999999999</c:v>
                </c:pt>
                <c:pt idx="178">
                  <c:v>3.2507999999999999</c:v>
                </c:pt>
                <c:pt idx="179">
                  <c:v>3.2507999999999999</c:v>
                </c:pt>
                <c:pt idx="180">
                  <c:v>3.2711000000000001</c:v>
                </c:pt>
                <c:pt idx="181">
                  <c:v>3.2738999999999998</c:v>
                </c:pt>
                <c:pt idx="182">
                  <c:v>3.2795999999999998</c:v>
                </c:pt>
                <c:pt idx="183">
                  <c:v>3.2839999999999998</c:v>
                </c:pt>
                <c:pt idx="184">
                  <c:v>3.2854000000000001</c:v>
                </c:pt>
                <c:pt idx="185">
                  <c:v>3.2892999999999999</c:v>
                </c:pt>
                <c:pt idx="186">
                  <c:v>3.2911999999999999</c:v>
                </c:pt>
                <c:pt idx="187">
                  <c:v>3.1238000000000001</c:v>
                </c:pt>
                <c:pt idx="188">
                  <c:v>3.0106999999999999</c:v>
                </c:pt>
                <c:pt idx="189">
                  <c:v>2.9855</c:v>
                </c:pt>
                <c:pt idx="190">
                  <c:v>3.004</c:v>
                </c:pt>
                <c:pt idx="191">
                  <c:v>2.9796</c:v>
                </c:pt>
                <c:pt idx="192">
                  <c:v>2.9748999999999999</c:v>
                </c:pt>
                <c:pt idx="193">
                  <c:v>2.9588000000000001</c:v>
                </c:pt>
                <c:pt idx="194">
                  <c:v>2.9468000000000001</c:v>
                </c:pt>
                <c:pt idx="195">
                  <c:v>2.9403000000000001</c:v>
                </c:pt>
                <c:pt idx="196">
                  <c:v>2.9352999999999998</c:v>
                </c:pt>
                <c:pt idx="197">
                  <c:v>2.9415</c:v>
                </c:pt>
                <c:pt idx="198">
                  <c:v>2.9335</c:v>
                </c:pt>
                <c:pt idx="199">
                  <c:v>2.9237000000000002</c:v>
                </c:pt>
                <c:pt idx="200">
                  <c:v>2.9237000000000002</c:v>
                </c:pt>
                <c:pt idx="201">
                  <c:v>2.9075000000000002</c:v>
                </c:pt>
                <c:pt idx="202">
                  <c:v>2.9024000000000001</c:v>
                </c:pt>
                <c:pt idx="203">
                  <c:v>2.9003000000000001</c:v>
                </c:pt>
                <c:pt idx="204">
                  <c:v>2.9085000000000001</c:v>
                </c:pt>
                <c:pt idx="205">
                  <c:v>2.9222000000000001</c:v>
                </c:pt>
                <c:pt idx="206">
                  <c:v>3.1661999999999999</c:v>
                </c:pt>
                <c:pt idx="207">
                  <c:v>2.9243000000000001</c:v>
                </c:pt>
                <c:pt idx="208">
                  <c:v>2.9264999999999999</c:v>
                </c:pt>
                <c:pt idx="209">
                  <c:v>2.8883000000000001</c:v>
                </c:pt>
                <c:pt idx="210">
                  <c:v>3.0032000000000001</c:v>
                </c:pt>
                <c:pt idx="211">
                  <c:v>3.0032000000000001</c:v>
                </c:pt>
                <c:pt idx="212">
                  <c:v>2.9310999999999998</c:v>
                </c:pt>
                <c:pt idx="213">
                  <c:v>2.9358</c:v>
                </c:pt>
                <c:pt idx="214">
                  <c:v>2.9375</c:v>
                </c:pt>
                <c:pt idx="215">
                  <c:v>2.9096000000000002</c:v>
                </c:pt>
                <c:pt idx="216">
                  <c:v>2.9096000000000002</c:v>
                </c:pt>
                <c:pt idx="217">
                  <c:v>2.9182000000000001</c:v>
                </c:pt>
                <c:pt idx="218">
                  <c:v>2.9154</c:v>
                </c:pt>
                <c:pt idx="219">
                  <c:v>2.9209000000000001</c:v>
                </c:pt>
                <c:pt idx="220">
                  <c:v>2.9268999999999998</c:v>
                </c:pt>
                <c:pt idx="221">
                  <c:v>2.9081999999999999</c:v>
                </c:pt>
                <c:pt idx="222">
                  <c:v>2.9049</c:v>
                </c:pt>
                <c:pt idx="223">
                  <c:v>2.9079000000000002</c:v>
                </c:pt>
                <c:pt idx="224">
                  <c:v>2.9211</c:v>
                </c:pt>
                <c:pt idx="225">
                  <c:v>2.9123999999999999</c:v>
                </c:pt>
                <c:pt idx="226">
                  <c:v>2.9434999999999998</c:v>
                </c:pt>
                <c:pt idx="227">
                  <c:v>2.9276</c:v>
                </c:pt>
                <c:pt idx="228">
                  <c:v>2.9144999999999999</c:v>
                </c:pt>
                <c:pt idx="229">
                  <c:v>2.9083999999999999</c:v>
                </c:pt>
                <c:pt idx="230">
                  <c:v>2.9133</c:v>
                </c:pt>
                <c:pt idx="231">
                  <c:v>2.9133</c:v>
                </c:pt>
                <c:pt idx="232">
                  <c:v>2.8797000000000001</c:v>
                </c:pt>
                <c:pt idx="233">
                  <c:v>2.9011999999999998</c:v>
                </c:pt>
                <c:pt idx="234">
                  <c:v>2.903</c:v>
                </c:pt>
                <c:pt idx="235">
                  <c:v>2.8980999999999999</c:v>
                </c:pt>
                <c:pt idx="236">
                  <c:v>2.8820000000000001</c:v>
                </c:pt>
                <c:pt idx="237">
                  <c:v>2.8948</c:v>
                </c:pt>
                <c:pt idx="238">
                  <c:v>2.8874</c:v>
                </c:pt>
                <c:pt idx="239">
                  <c:v>2.9039999999999999</c:v>
                </c:pt>
                <c:pt idx="240">
                  <c:v>2.9056000000000002</c:v>
                </c:pt>
                <c:pt idx="241">
                  <c:v>2.9091</c:v>
                </c:pt>
                <c:pt idx="242">
                  <c:v>2.9462999999999999</c:v>
                </c:pt>
                <c:pt idx="243">
                  <c:v>2.8906000000000001</c:v>
                </c:pt>
                <c:pt idx="244">
                  <c:v>2.9201000000000001</c:v>
                </c:pt>
                <c:pt idx="245">
                  <c:v>2.9201000000000001</c:v>
                </c:pt>
                <c:pt idx="246">
                  <c:v>2.8990999999999998</c:v>
                </c:pt>
                <c:pt idx="247">
                  <c:v>2.9217</c:v>
                </c:pt>
                <c:pt idx="248">
                  <c:v>2.9165999999999999</c:v>
                </c:pt>
                <c:pt idx="249">
                  <c:v>2.9136000000000002</c:v>
                </c:pt>
                <c:pt idx="250">
                  <c:v>2.8965000000000001</c:v>
                </c:pt>
                <c:pt idx="251">
                  <c:v>2.9468000000000001</c:v>
                </c:pt>
                <c:pt idx="252">
                  <c:v>2.9213</c:v>
                </c:pt>
                <c:pt idx="253">
                  <c:v>2.956</c:v>
                </c:pt>
                <c:pt idx="254">
                  <c:v>2.9264000000000001</c:v>
                </c:pt>
                <c:pt idx="255">
                  <c:v>2.9062999999999999</c:v>
                </c:pt>
                <c:pt idx="256">
                  <c:v>2.9594999999999998</c:v>
                </c:pt>
                <c:pt idx="257">
                  <c:v>2.9155000000000002</c:v>
                </c:pt>
                <c:pt idx="258">
                  <c:v>2.9039999999999999</c:v>
                </c:pt>
                <c:pt idx="259">
                  <c:v>2.9074</c:v>
                </c:pt>
                <c:pt idx="260">
                  <c:v>2.95</c:v>
                </c:pt>
                <c:pt idx="261">
                  <c:v>2.9731999999999998</c:v>
                </c:pt>
                <c:pt idx="262">
                  <c:v>2.9367000000000001</c:v>
                </c:pt>
                <c:pt idx="263">
                  <c:v>2.9535</c:v>
                </c:pt>
                <c:pt idx="264">
                  <c:v>2.9670999999999998</c:v>
                </c:pt>
                <c:pt idx="265">
                  <c:v>2.9497</c:v>
                </c:pt>
                <c:pt idx="266">
                  <c:v>2.9434</c:v>
                </c:pt>
                <c:pt idx="267">
                  <c:v>2.9512</c:v>
                </c:pt>
                <c:pt idx="268">
                  <c:v>2.9512</c:v>
                </c:pt>
                <c:pt idx="269">
                  <c:v>2.9563000000000001</c:v>
                </c:pt>
                <c:pt idx="270">
                  <c:v>2.9466999999999999</c:v>
                </c:pt>
                <c:pt idx="271">
                  <c:v>2.9619</c:v>
                </c:pt>
                <c:pt idx="272">
                  <c:v>2.9211999999999998</c:v>
                </c:pt>
                <c:pt idx="273">
                  <c:v>3.0796999999999999</c:v>
                </c:pt>
                <c:pt idx="274">
                  <c:v>3.1981999999999999</c:v>
                </c:pt>
                <c:pt idx="275">
                  <c:v>3.2143000000000002</c:v>
                </c:pt>
                <c:pt idx="276">
                  <c:v>3.2202000000000002</c:v>
                </c:pt>
                <c:pt idx="277">
                  <c:v>3.2307000000000001</c:v>
                </c:pt>
                <c:pt idx="278">
                  <c:v>3.2382</c:v>
                </c:pt>
                <c:pt idx="279">
                  <c:v>3.2414000000000001</c:v>
                </c:pt>
                <c:pt idx="280">
                  <c:v>3.2480000000000002</c:v>
                </c:pt>
                <c:pt idx="281">
                  <c:v>3.2526999999999999</c:v>
                </c:pt>
                <c:pt idx="282">
                  <c:v>3.2551999999999999</c:v>
                </c:pt>
                <c:pt idx="283">
                  <c:v>3.2595000000000001</c:v>
                </c:pt>
                <c:pt idx="284">
                  <c:v>3.1621999999999999</c:v>
                </c:pt>
                <c:pt idx="285">
                  <c:v>3.0949</c:v>
                </c:pt>
                <c:pt idx="286">
                  <c:v>3.0209999999999999</c:v>
                </c:pt>
                <c:pt idx="287">
                  <c:v>2.9748000000000001</c:v>
                </c:pt>
                <c:pt idx="288">
                  <c:v>2.9805000000000001</c:v>
                </c:pt>
                <c:pt idx="289">
                  <c:v>2.976</c:v>
                </c:pt>
                <c:pt idx="290">
                  <c:v>2.9758</c:v>
                </c:pt>
                <c:pt idx="291">
                  <c:v>2.9727000000000001</c:v>
                </c:pt>
                <c:pt idx="292">
                  <c:v>2.9325000000000001</c:v>
                </c:pt>
                <c:pt idx="293">
                  <c:v>2.9599000000000002</c:v>
                </c:pt>
                <c:pt idx="294">
                  <c:v>2.9315000000000002</c:v>
                </c:pt>
                <c:pt idx="295">
                  <c:v>2.9072</c:v>
                </c:pt>
                <c:pt idx="296">
                  <c:v>2.9241999999999999</c:v>
                </c:pt>
                <c:pt idx="297">
                  <c:v>2.9140000000000001</c:v>
                </c:pt>
                <c:pt idx="298">
                  <c:v>2.9022000000000001</c:v>
                </c:pt>
                <c:pt idx="299">
                  <c:v>2.9007999999999998</c:v>
                </c:pt>
                <c:pt idx="300">
                  <c:v>2.9157999999999999</c:v>
                </c:pt>
                <c:pt idx="301">
                  <c:v>2.9032</c:v>
                </c:pt>
                <c:pt idx="302">
                  <c:v>2.8986999999999998</c:v>
                </c:pt>
                <c:pt idx="303">
                  <c:v>2.9026999999999998</c:v>
                </c:pt>
                <c:pt idx="304">
                  <c:v>2.8978000000000002</c:v>
                </c:pt>
                <c:pt idx="305">
                  <c:v>2.9051</c:v>
                </c:pt>
                <c:pt idx="306">
                  <c:v>3.1154999999999999</c:v>
                </c:pt>
                <c:pt idx="307">
                  <c:v>2.9813999999999998</c:v>
                </c:pt>
                <c:pt idx="308">
                  <c:v>2.9363000000000001</c:v>
                </c:pt>
                <c:pt idx="309">
                  <c:v>2.9239000000000002</c:v>
                </c:pt>
                <c:pt idx="310">
                  <c:v>2.9339</c:v>
                </c:pt>
                <c:pt idx="311">
                  <c:v>3.1701999999999999</c:v>
                </c:pt>
                <c:pt idx="312">
                  <c:v>2.9719000000000002</c:v>
                </c:pt>
                <c:pt idx="313">
                  <c:v>2.9474999999999998</c:v>
                </c:pt>
                <c:pt idx="314">
                  <c:v>2.9245999999999999</c:v>
                </c:pt>
                <c:pt idx="315">
                  <c:v>2.9127000000000001</c:v>
                </c:pt>
                <c:pt idx="316">
                  <c:v>2.9262000000000001</c:v>
                </c:pt>
                <c:pt idx="317">
                  <c:v>2.9339</c:v>
                </c:pt>
                <c:pt idx="318">
                  <c:v>2.9026000000000001</c:v>
                </c:pt>
                <c:pt idx="319">
                  <c:v>2.9091999999999998</c:v>
                </c:pt>
                <c:pt idx="320">
                  <c:v>2.9316</c:v>
                </c:pt>
                <c:pt idx="321">
                  <c:v>2.9100999999999999</c:v>
                </c:pt>
                <c:pt idx="322">
                  <c:v>2.8763000000000001</c:v>
                </c:pt>
                <c:pt idx="323">
                  <c:v>2.8963000000000001</c:v>
                </c:pt>
                <c:pt idx="324">
                  <c:v>2.8963000000000001</c:v>
                </c:pt>
                <c:pt idx="325">
                  <c:v>3.1454</c:v>
                </c:pt>
                <c:pt idx="326">
                  <c:v>2.8997999999999999</c:v>
                </c:pt>
                <c:pt idx="327">
                  <c:v>2.9058999999999999</c:v>
                </c:pt>
                <c:pt idx="328">
                  <c:v>2.8986000000000001</c:v>
                </c:pt>
                <c:pt idx="329">
                  <c:v>2.9026000000000001</c:v>
                </c:pt>
                <c:pt idx="330">
                  <c:v>2.9007000000000001</c:v>
                </c:pt>
                <c:pt idx="331">
                  <c:v>2.8580999999999999</c:v>
                </c:pt>
                <c:pt idx="332">
                  <c:v>2.8795999999999999</c:v>
                </c:pt>
                <c:pt idx="333">
                  <c:v>3.1234999999999999</c:v>
                </c:pt>
                <c:pt idx="334">
                  <c:v>2.9794999999999998</c:v>
                </c:pt>
                <c:pt idx="335">
                  <c:v>3.0579999999999998</c:v>
                </c:pt>
                <c:pt idx="336">
                  <c:v>3.1644999999999999</c:v>
                </c:pt>
                <c:pt idx="337">
                  <c:v>3.0146000000000002</c:v>
                </c:pt>
                <c:pt idx="338">
                  <c:v>2.9445999999999999</c:v>
                </c:pt>
                <c:pt idx="339">
                  <c:v>2.9287999999999998</c:v>
                </c:pt>
                <c:pt idx="340">
                  <c:v>2.9308999999999998</c:v>
                </c:pt>
                <c:pt idx="341">
                  <c:v>2.9331999999999998</c:v>
                </c:pt>
                <c:pt idx="342">
                  <c:v>2.8932000000000002</c:v>
                </c:pt>
                <c:pt idx="343">
                  <c:v>2.899</c:v>
                </c:pt>
                <c:pt idx="344">
                  <c:v>3.1560000000000001</c:v>
                </c:pt>
                <c:pt idx="345">
                  <c:v>2.976</c:v>
                </c:pt>
                <c:pt idx="346">
                  <c:v>3.028</c:v>
                </c:pt>
                <c:pt idx="347">
                  <c:v>2.9733999999999998</c:v>
                </c:pt>
                <c:pt idx="348">
                  <c:v>2.9466999999999999</c:v>
                </c:pt>
                <c:pt idx="349">
                  <c:v>2.9521000000000002</c:v>
                </c:pt>
                <c:pt idx="350">
                  <c:v>2.9685000000000001</c:v>
                </c:pt>
                <c:pt idx="351">
                  <c:v>2.9832999999999998</c:v>
                </c:pt>
                <c:pt idx="352">
                  <c:v>2.9824000000000002</c:v>
                </c:pt>
                <c:pt idx="353">
                  <c:v>2.9935999999999998</c:v>
                </c:pt>
                <c:pt idx="354">
                  <c:v>2.9809000000000001</c:v>
                </c:pt>
                <c:pt idx="355">
                  <c:v>2.9882</c:v>
                </c:pt>
                <c:pt idx="356">
                  <c:v>2.9986999999999999</c:v>
                </c:pt>
                <c:pt idx="357">
                  <c:v>2.9773000000000001</c:v>
                </c:pt>
                <c:pt idx="358">
                  <c:v>3.0017999999999998</c:v>
                </c:pt>
                <c:pt idx="359">
                  <c:v>2.9521999999999999</c:v>
                </c:pt>
                <c:pt idx="360">
                  <c:v>2.9619</c:v>
                </c:pt>
                <c:pt idx="361">
                  <c:v>2.9857999999999998</c:v>
                </c:pt>
                <c:pt idx="362">
                  <c:v>2.9897</c:v>
                </c:pt>
                <c:pt idx="363">
                  <c:v>2.9796999999999998</c:v>
                </c:pt>
                <c:pt idx="364">
                  <c:v>2.9796999999999998</c:v>
                </c:pt>
                <c:pt idx="365">
                  <c:v>2.9967999999999999</c:v>
                </c:pt>
                <c:pt idx="366">
                  <c:v>2.9851000000000001</c:v>
                </c:pt>
                <c:pt idx="367">
                  <c:v>3.0009999999999999</c:v>
                </c:pt>
                <c:pt idx="368">
                  <c:v>2.9674999999999998</c:v>
                </c:pt>
                <c:pt idx="369">
                  <c:v>2.9771000000000001</c:v>
                </c:pt>
                <c:pt idx="370">
                  <c:v>2.9769000000000001</c:v>
                </c:pt>
                <c:pt idx="371">
                  <c:v>2.9906000000000001</c:v>
                </c:pt>
                <c:pt idx="372">
                  <c:v>2.9805999999999999</c:v>
                </c:pt>
                <c:pt idx="373">
                  <c:v>2.9801000000000002</c:v>
                </c:pt>
                <c:pt idx="374">
                  <c:v>3.0003000000000002</c:v>
                </c:pt>
                <c:pt idx="375">
                  <c:v>2.9986000000000002</c:v>
                </c:pt>
                <c:pt idx="376">
                  <c:v>2.9796999999999998</c:v>
                </c:pt>
                <c:pt idx="377">
                  <c:v>2.9935</c:v>
                </c:pt>
                <c:pt idx="378">
                  <c:v>3.1823999999999999</c:v>
                </c:pt>
                <c:pt idx="379">
                  <c:v>3.1987999999999999</c:v>
                </c:pt>
                <c:pt idx="380">
                  <c:v>3.2113999999999998</c:v>
                </c:pt>
                <c:pt idx="381">
                  <c:v>3.2170000000000001</c:v>
                </c:pt>
                <c:pt idx="382">
                  <c:v>3.2044999999999999</c:v>
                </c:pt>
                <c:pt idx="383">
                  <c:v>3.2414999999999998</c:v>
                </c:pt>
                <c:pt idx="384">
                  <c:v>3.2492000000000001</c:v>
                </c:pt>
                <c:pt idx="385">
                  <c:v>3.2545999999999999</c:v>
                </c:pt>
                <c:pt idx="386">
                  <c:v>3.2568000000000001</c:v>
                </c:pt>
                <c:pt idx="387">
                  <c:v>3.2610000000000001</c:v>
                </c:pt>
                <c:pt idx="388">
                  <c:v>3.2645</c:v>
                </c:pt>
                <c:pt idx="389">
                  <c:v>3.1255999999999999</c:v>
                </c:pt>
                <c:pt idx="390">
                  <c:v>3.0266000000000002</c:v>
                </c:pt>
                <c:pt idx="391">
                  <c:v>3.0118999999999998</c:v>
                </c:pt>
                <c:pt idx="392">
                  <c:v>2.9834999999999998</c:v>
                </c:pt>
                <c:pt idx="393">
                  <c:v>2.9971000000000001</c:v>
                </c:pt>
                <c:pt idx="394">
                  <c:v>2.9504999999999999</c:v>
                </c:pt>
                <c:pt idx="395">
                  <c:v>2.9645999999999999</c:v>
                </c:pt>
                <c:pt idx="396">
                  <c:v>3.1349999999999998</c:v>
                </c:pt>
                <c:pt idx="397">
                  <c:v>2.9622999999999999</c:v>
                </c:pt>
                <c:pt idx="398">
                  <c:v>2.9552</c:v>
                </c:pt>
                <c:pt idx="399">
                  <c:v>2.9552</c:v>
                </c:pt>
                <c:pt idx="400">
                  <c:v>2.9517000000000002</c:v>
                </c:pt>
                <c:pt idx="401">
                  <c:v>3.1535000000000002</c:v>
                </c:pt>
                <c:pt idx="402">
                  <c:v>3.1535000000000002</c:v>
                </c:pt>
                <c:pt idx="403">
                  <c:v>2.9451999999999998</c:v>
                </c:pt>
                <c:pt idx="404">
                  <c:v>2.9245000000000001</c:v>
                </c:pt>
                <c:pt idx="405">
                  <c:v>2.91</c:v>
                </c:pt>
                <c:pt idx="406">
                  <c:v>2.9159999999999999</c:v>
                </c:pt>
                <c:pt idx="407">
                  <c:v>2.9287000000000001</c:v>
                </c:pt>
                <c:pt idx="408">
                  <c:v>2.9144000000000001</c:v>
                </c:pt>
                <c:pt idx="409">
                  <c:v>2.9037999999999999</c:v>
                </c:pt>
                <c:pt idx="410">
                  <c:v>2.8908</c:v>
                </c:pt>
                <c:pt idx="411">
                  <c:v>2.8954</c:v>
                </c:pt>
                <c:pt idx="412">
                  <c:v>2.8879000000000001</c:v>
                </c:pt>
                <c:pt idx="413">
                  <c:v>3.0756999999999999</c:v>
                </c:pt>
                <c:pt idx="414">
                  <c:v>2.9539</c:v>
                </c:pt>
                <c:pt idx="415">
                  <c:v>2.9561000000000002</c:v>
                </c:pt>
                <c:pt idx="416">
                  <c:v>2.9131999999999998</c:v>
                </c:pt>
                <c:pt idx="417">
                  <c:v>2.9437000000000002</c:v>
                </c:pt>
                <c:pt idx="418">
                  <c:v>2.9661</c:v>
                </c:pt>
                <c:pt idx="419">
                  <c:v>2.9661</c:v>
                </c:pt>
                <c:pt idx="420">
                  <c:v>2.9668000000000001</c:v>
                </c:pt>
                <c:pt idx="421">
                  <c:v>2.9201999999999999</c:v>
                </c:pt>
                <c:pt idx="422">
                  <c:v>2.9230999999999998</c:v>
                </c:pt>
                <c:pt idx="423">
                  <c:v>2.9222999999999999</c:v>
                </c:pt>
                <c:pt idx="424">
                  <c:v>2.9020000000000001</c:v>
                </c:pt>
                <c:pt idx="425">
                  <c:v>2.8915000000000002</c:v>
                </c:pt>
                <c:pt idx="426">
                  <c:v>2.8915000000000002</c:v>
                </c:pt>
                <c:pt idx="427">
                  <c:v>2.9317000000000002</c:v>
                </c:pt>
                <c:pt idx="428">
                  <c:v>2.9056999999999999</c:v>
                </c:pt>
                <c:pt idx="429">
                  <c:v>2.9047999999999998</c:v>
                </c:pt>
                <c:pt idx="430">
                  <c:v>2.8794</c:v>
                </c:pt>
                <c:pt idx="431">
                  <c:v>2.8853</c:v>
                </c:pt>
                <c:pt idx="432">
                  <c:v>3.0560999999999998</c:v>
                </c:pt>
                <c:pt idx="433">
                  <c:v>3.0560999999999998</c:v>
                </c:pt>
                <c:pt idx="434">
                  <c:v>2.8521000000000001</c:v>
                </c:pt>
                <c:pt idx="435">
                  <c:v>2.8521000000000001</c:v>
                </c:pt>
                <c:pt idx="436">
                  <c:v>2.8584000000000001</c:v>
                </c:pt>
                <c:pt idx="437">
                  <c:v>2.8544</c:v>
                </c:pt>
                <c:pt idx="438">
                  <c:v>2.8567</c:v>
                </c:pt>
                <c:pt idx="439">
                  <c:v>2.8479999999999999</c:v>
                </c:pt>
                <c:pt idx="440">
                  <c:v>2.8391999999999999</c:v>
                </c:pt>
                <c:pt idx="441">
                  <c:v>2.8940000000000001</c:v>
                </c:pt>
                <c:pt idx="442">
                  <c:v>2.8792</c:v>
                </c:pt>
                <c:pt idx="443">
                  <c:v>2.8431999999999999</c:v>
                </c:pt>
                <c:pt idx="444">
                  <c:v>2.8578999999999999</c:v>
                </c:pt>
                <c:pt idx="445">
                  <c:v>2.8246000000000002</c:v>
                </c:pt>
                <c:pt idx="446">
                  <c:v>2.8132000000000001</c:v>
                </c:pt>
                <c:pt idx="447">
                  <c:v>2.8132000000000001</c:v>
                </c:pt>
                <c:pt idx="448">
                  <c:v>3.0752000000000002</c:v>
                </c:pt>
                <c:pt idx="449">
                  <c:v>2.9729000000000001</c:v>
                </c:pt>
                <c:pt idx="450">
                  <c:v>2.9199000000000002</c:v>
                </c:pt>
                <c:pt idx="451">
                  <c:v>2.9113000000000002</c:v>
                </c:pt>
                <c:pt idx="452">
                  <c:v>2.8919999999999999</c:v>
                </c:pt>
                <c:pt idx="453">
                  <c:v>2.8635000000000002</c:v>
                </c:pt>
                <c:pt idx="454">
                  <c:v>2.8494000000000002</c:v>
                </c:pt>
                <c:pt idx="455">
                  <c:v>2.8525999999999998</c:v>
                </c:pt>
                <c:pt idx="456">
                  <c:v>2.8397000000000001</c:v>
                </c:pt>
                <c:pt idx="457">
                  <c:v>2.8372000000000002</c:v>
                </c:pt>
                <c:pt idx="458">
                  <c:v>2.8206000000000002</c:v>
                </c:pt>
                <c:pt idx="459">
                  <c:v>2.8607999999999998</c:v>
                </c:pt>
                <c:pt idx="460">
                  <c:v>2.8391000000000002</c:v>
                </c:pt>
                <c:pt idx="461">
                  <c:v>2.8946999999999998</c:v>
                </c:pt>
                <c:pt idx="462">
                  <c:v>2.8673999999999999</c:v>
                </c:pt>
                <c:pt idx="463">
                  <c:v>2.8673999999999999</c:v>
                </c:pt>
                <c:pt idx="464">
                  <c:v>2.88</c:v>
                </c:pt>
                <c:pt idx="465">
                  <c:v>2.8902999999999999</c:v>
                </c:pt>
                <c:pt idx="466">
                  <c:v>2.8755999999999999</c:v>
                </c:pt>
                <c:pt idx="467">
                  <c:v>2.8706</c:v>
                </c:pt>
                <c:pt idx="468">
                  <c:v>2.8982999999999999</c:v>
                </c:pt>
                <c:pt idx="469">
                  <c:v>2.8650000000000002</c:v>
                </c:pt>
                <c:pt idx="470">
                  <c:v>2.8866000000000001</c:v>
                </c:pt>
                <c:pt idx="471">
                  <c:v>2.8719999999999999</c:v>
                </c:pt>
                <c:pt idx="472">
                  <c:v>2.8730000000000002</c:v>
                </c:pt>
                <c:pt idx="473">
                  <c:v>2.8592</c:v>
                </c:pt>
                <c:pt idx="474">
                  <c:v>2.8662000000000001</c:v>
                </c:pt>
                <c:pt idx="475">
                  <c:v>2.8778999999999999</c:v>
                </c:pt>
                <c:pt idx="476">
                  <c:v>2.9022999999999999</c:v>
                </c:pt>
                <c:pt idx="477">
                  <c:v>2.9060000000000001</c:v>
                </c:pt>
                <c:pt idx="478">
                  <c:v>2.9060000000000001</c:v>
                </c:pt>
                <c:pt idx="479">
                  <c:v>3.0933999999999999</c:v>
                </c:pt>
                <c:pt idx="480">
                  <c:v>3.1395</c:v>
                </c:pt>
                <c:pt idx="481">
                  <c:v>3.1493000000000002</c:v>
                </c:pt>
                <c:pt idx="482">
                  <c:v>3.1627000000000001</c:v>
                </c:pt>
                <c:pt idx="483">
                  <c:v>3.1726999999999999</c:v>
                </c:pt>
                <c:pt idx="484">
                  <c:v>3.177</c:v>
                </c:pt>
                <c:pt idx="485">
                  <c:v>3.1835</c:v>
                </c:pt>
                <c:pt idx="486">
                  <c:v>3.1867999999999999</c:v>
                </c:pt>
                <c:pt idx="487">
                  <c:v>3.1920000000000002</c:v>
                </c:pt>
                <c:pt idx="488">
                  <c:v>3.1957</c:v>
                </c:pt>
                <c:pt idx="489">
                  <c:v>3.1976</c:v>
                </c:pt>
                <c:pt idx="490">
                  <c:v>3.1128</c:v>
                </c:pt>
                <c:pt idx="491">
                  <c:v>3.0192000000000001</c:v>
                </c:pt>
                <c:pt idx="492">
                  <c:v>2.96</c:v>
                </c:pt>
                <c:pt idx="493">
                  <c:v>2.9094000000000002</c:v>
                </c:pt>
                <c:pt idx="494">
                  <c:v>2.8843000000000001</c:v>
                </c:pt>
                <c:pt idx="495">
                  <c:v>2.9018999999999999</c:v>
                </c:pt>
                <c:pt idx="496">
                  <c:v>2.8957999999999999</c:v>
                </c:pt>
                <c:pt idx="497">
                  <c:v>2.8616000000000001</c:v>
                </c:pt>
                <c:pt idx="498">
                  <c:v>3.0646</c:v>
                </c:pt>
                <c:pt idx="499">
                  <c:v>2.9367000000000001</c:v>
                </c:pt>
                <c:pt idx="500">
                  <c:v>2.8515999999999999</c:v>
                </c:pt>
                <c:pt idx="501">
                  <c:v>2.8296000000000001</c:v>
                </c:pt>
                <c:pt idx="502">
                  <c:v>2.7904</c:v>
                </c:pt>
                <c:pt idx="503">
                  <c:v>2.7904</c:v>
                </c:pt>
                <c:pt idx="504">
                  <c:v>3.0924999999999998</c:v>
                </c:pt>
                <c:pt idx="505">
                  <c:v>2.8492999999999999</c:v>
                </c:pt>
                <c:pt idx="506">
                  <c:v>2.8247</c:v>
                </c:pt>
                <c:pt idx="507">
                  <c:v>2.7869999999999999</c:v>
                </c:pt>
                <c:pt idx="508">
                  <c:v>3.0779999999999998</c:v>
                </c:pt>
                <c:pt idx="509">
                  <c:v>3.1272000000000002</c:v>
                </c:pt>
                <c:pt idx="510">
                  <c:v>3.1471</c:v>
                </c:pt>
                <c:pt idx="511">
                  <c:v>3.1536</c:v>
                </c:pt>
                <c:pt idx="512">
                  <c:v>3.1644000000000001</c:v>
                </c:pt>
                <c:pt idx="513">
                  <c:v>2.9885000000000002</c:v>
                </c:pt>
                <c:pt idx="514">
                  <c:v>2.9113000000000002</c:v>
                </c:pt>
                <c:pt idx="515">
                  <c:v>2.8729</c:v>
                </c:pt>
                <c:pt idx="516">
                  <c:v>2.8738999999999999</c:v>
                </c:pt>
                <c:pt idx="517">
                  <c:v>2.8256000000000001</c:v>
                </c:pt>
                <c:pt idx="518">
                  <c:v>2.802</c:v>
                </c:pt>
                <c:pt idx="519">
                  <c:v>2.8008000000000002</c:v>
                </c:pt>
                <c:pt idx="520">
                  <c:v>2.7536999999999998</c:v>
                </c:pt>
                <c:pt idx="521">
                  <c:v>3.0251000000000001</c:v>
                </c:pt>
                <c:pt idx="522">
                  <c:v>3.0125000000000002</c:v>
                </c:pt>
                <c:pt idx="523">
                  <c:v>2.9096000000000002</c:v>
                </c:pt>
                <c:pt idx="524">
                  <c:v>2.8456999999999999</c:v>
                </c:pt>
                <c:pt idx="525">
                  <c:v>2.8239999999999998</c:v>
                </c:pt>
                <c:pt idx="526">
                  <c:v>2.7942</c:v>
                </c:pt>
                <c:pt idx="527">
                  <c:v>2.7774000000000001</c:v>
                </c:pt>
                <c:pt idx="528">
                  <c:v>2.7719</c:v>
                </c:pt>
                <c:pt idx="529">
                  <c:v>2.7719</c:v>
                </c:pt>
                <c:pt idx="530">
                  <c:v>2.7705000000000002</c:v>
                </c:pt>
                <c:pt idx="531">
                  <c:v>2.7677</c:v>
                </c:pt>
                <c:pt idx="532">
                  <c:v>2.77</c:v>
                </c:pt>
                <c:pt idx="533">
                  <c:v>2.7631999999999999</c:v>
                </c:pt>
                <c:pt idx="534">
                  <c:v>2.7631999999999999</c:v>
                </c:pt>
                <c:pt idx="535">
                  <c:v>3.0167999999999999</c:v>
                </c:pt>
                <c:pt idx="536">
                  <c:v>2.8706999999999998</c:v>
                </c:pt>
                <c:pt idx="537">
                  <c:v>2.8397000000000001</c:v>
                </c:pt>
                <c:pt idx="538">
                  <c:v>2.7986</c:v>
                </c:pt>
                <c:pt idx="539">
                  <c:v>2.7690999999999999</c:v>
                </c:pt>
                <c:pt idx="540">
                  <c:v>2.7339000000000002</c:v>
                </c:pt>
                <c:pt idx="541">
                  <c:v>2.7442000000000002</c:v>
                </c:pt>
                <c:pt idx="542">
                  <c:v>2.7364999999999999</c:v>
                </c:pt>
                <c:pt idx="543">
                  <c:v>2.7511000000000001</c:v>
                </c:pt>
                <c:pt idx="544">
                  <c:v>2.7511000000000001</c:v>
                </c:pt>
                <c:pt idx="545">
                  <c:v>2.7145000000000001</c:v>
                </c:pt>
                <c:pt idx="546">
                  <c:v>2.8115000000000001</c:v>
                </c:pt>
                <c:pt idx="547">
                  <c:v>2.6939000000000002</c:v>
                </c:pt>
                <c:pt idx="548">
                  <c:v>2.7403</c:v>
                </c:pt>
                <c:pt idx="549">
                  <c:v>2.7961999999999998</c:v>
                </c:pt>
                <c:pt idx="550">
                  <c:v>3.0522999999999998</c:v>
                </c:pt>
                <c:pt idx="551">
                  <c:v>2.8685999999999998</c:v>
                </c:pt>
                <c:pt idx="552">
                  <c:v>2.8245</c:v>
                </c:pt>
                <c:pt idx="553">
                  <c:v>2.7768000000000002</c:v>
                </c:pt>
                <c:pt idx="554">
                  <c:v>2.7126999999999999</c:v>
                </c:pt>
                <c:pt idx="555">
                  <c:v>2.7382</c:v>
                </c:pt>
                <c:pt idx="556">
                  <c:v>2.6684000000000001</c:v>
                </c:pt>
                <c:pt idx="557">
                  <c:v>2.6246</c:v>
                </c:pt>
                <c:pt idx="558">
                  <c:v>2.6089000000000002</c:v>
                </c:pt>
                <c:pt idx="559">
                  <c:v>2.5983999999999998</c:v>
                </c:pt>
                <c:pt idx="560">
                  <c:v>2.5817999999999999</c:v>
                </c:pt>
                <c:pt idx="561">
                  <c:v>2.5911</c:v>
                </c:pt>
                <c:pt idx="562">
                  <c:v>2.5800999999999998</c:v>
                </c:pt>
                <c:pt idx="563">
                  <c:v>2.5581</c:v>
                </c:pt>
                <c:pt idx="564">
                  <c:v>2.5783</c:v>
                </c:pt>
                <c:pt idx="565">
                  <c:v>2.5537000000000001</c:v>
                </c:pt>
                <c:pt idx="566">
                  <c:v>2.5602999999999998</c:v>
                </c:pt>
                <c:pt idx="567">
                  <c:v>2.7682000000000002</c:v>
                </c:pt>
                <c:pt idx="568">
                  <c:v>2.8698000000000001</c:v>
                </c:pt>
                <c:pt idx="569">
                  <c:v>2.8266</c:v>
                </c:pt>
                <c:pt idx="570">
                  <c:v>2.8266</c:v>
                </c:pt>
                <c:pt idx="571">
                  <c:v>2.6040000000000001</c:v>
                </c:pt>
                <c:pt idx="572">
                  <c:v>2.6480999999999999</c:v>
                </c:pt>
                <c:pt idx="573">
                  <c:v>2.6480999999999999</c:v>
                </c:pt>
                <c:pt idx="574">
                  <c:v>2.5506000000000002</c:v>
                </c:pt>
                <c:pt idx="575">
                  <c:v>2.5177</c:v>
                </c:pt>
                <c:pt idx="576">
                  <c:v>2.5400999999999998</c:v>
                </c:pt>
                <c:pt idx="577">
                  <c:v>2.5001000000000002</c:v>
                </c:pt>
                <c:pt idx="578">
                  <c:v>2.8517000000000001</c:v>
                </c:pt>
                <c:pt idx="579">
                  <c:v>2.8953000000000002</c:v>
                </c:pt>
                <c:pt idx="580">
                  <c:v>2.9397000000000002</c:v>
                </c:pt>
                <c:pt idx="581">
                  <c:v>2.9535</c:v>
                </c:pt>
                <c:pt idx="582">
                  <c:v>2.9767000000000001</c:v>
                </c:pt>
                <c:pt idx="583">
                  <c:v>2.9946999999999999</c:v>
                </c:pt>
                <c:pt idx="584">
                  <c:v>3.0017999999999998</c:v>
                </c:pt>
                <c:pt idx="585">
                  <c:v>3.0146000000000002</c:v>
                </c:pt>
                <c:pt idx="586">
                  <c:v>3.0257000000000001</c:v>
                </c:pt>
                <c:pt idx="587">
                  <c:v>3.0304000000000002</c:v>
                </c:pt>
                <c:pt idx="588">
                  <c:v>3.0352999999999999</c:v>
                </c:pt>
                <c:pt idx="589">
                  <c:v>3.0474999999999999</c:v>
                </c:pt>
                <c:pt idx="590">
                  <c:v>3.0512000000000001</c:v>
                </c:pt>
                <c:pt idx="591">
                  <c:v>3.0577999999999999</c:v>
                </c:pt>
                <c:pt idx="592">
                  <c:v>3.0608</c:v>
                </c:pt>
                <c:pt idx="593">
                  <c:v>3.0672999999999999</c:v>
                </c:pt>
                <c:pt idx="594">
                  <c:v>3.0722</c:v>
                </c:pt>
                <c:pt idx="595">
                  <c:v>3.0748000000000002</c:v>
                </c:pt>
                <c:pt idx="596">
                  <c:v>3.0773999999999999</c:v>
                </c:pt>
                <c:pt idx="597">
                  <c:v>3.0821000000000001</c:v>
                </c:pt>
                <c:pt idx="598">
                  <c:v>3.0863</c:v>
                </c:pt>
                <c:pt idx="599">
                  <c:v>3.0907</c:v>
                </c:pt>
                <c:pt idx="600">
                  <c:v>3.0947</c:v>
                </c:pt>
                <c:pt idx="601">
                  <c:v>3.0958999999999999</c:v>
                </c:pt>
                <c:pt idx="602">
                  <c:v>3.0998999999999999</c:v>
                </c:pt>
                <c:pt idx="603">
                  <c:v>3.1019999999999999</c:v>
                </c:pt>
                <c:pt idx="604">
                  <c:v>3.1055999999999999</c:v>
                </c:pt>
                <c:pt idx="605">
                  <c:v>3.1088</c:v>
                </c:pt>
                <c:pt idx="606">
                  <c:v>3.1097000000000001</c:v>
                </c:pt>
                <c:pt idx="607">
                  <c:v>3.1122999999999998</c:v>
                </c:pt>
                <c:pt idx="608">
                  <c:v>3.1139999999999999</c:v>
                </c:pt>
                <c:pt idx="609">
                  <c:v>3.1172</c:v>
                </c:pt>
                <c:pt idx="610">
                  <c:v>3.12</c:v>
                </c:pt>
                <c:pt idx="611">
                  <c:v>3.1225999999999998</c:v>
                </c:pt>
                <c:pt idx="612">
                  <c:v>3.1238000000000001</c:v>
                </c:pt>
                <c:pt idx="613">
                  <c:v>3.1267999999999998</c:v>
                </c:pt>
                <c:pt idx="614">
                  <c:v>3.1292</c:v>
                </c:pt>
                <c:pt idx="615">
                  <c:v>3.1299000000000001</c:v>
                </c:pt>
                <c:pt idx="616">
                  <c:v>3.1328999999999998</c:v>
                </c:pt>
                <c:pt idx="617">
                  <c:v>3.1332</c:v>
                </c:pt>
                <c:pt idx="618">
                  <c:v>3.1358000000000001</c:v>
                </c:pt>
                <c:pt idx="619">
                  <c:v>3.1377999999999999</c:v>
                </c:pt>
                <c:pt idx="620">
                  <c:v>3.1385000000000001</c:v>
                </c:pt>
                <c:pt idx="621">
                  <c:v>3.1406999999999998</c:v>
                </c:pt>
                <c:pt idx="622">
                  <c:v>3.1419999999999999</c:v>
                </c:pt>
                <c:pt idx="623">
                  <c:v>3.1429999999999998</c:v>
                </c:pt>
                <c:pt idx="624">
                  <c:v>3.1615000000000002</c:v>
                </c:pt>
                <c:pt idx="625">
                  <c:v>3.1636000000000002</c:v>
                </c:pt>
                <c:pt idx="626">
                  <c:v>3.1655000000000002</c:v>
                </c:pt>
                <c:pt idx="627">
                  <c:v>3.1659000000000002</c:v>
                </c:pt>
                <c:pt idx="628">
                  <c:v>3.1680999999999999</c:v>
                </c:pt>
                <c:pt idx="629">
                  <c:v>3.1701000000000001</c:v>
                </c:pt>
                <c:pt idx="630">
                  <c:v>3.1701000000000001</c:v>
                </c:pt>
                <c:pt idx="631">
                  <c:v>3.1716000000000002</c:v>
                </c:pt>
                <c:pt idx="632">
                  <c:v>3.1732</c:v>
                </c:pt>
                <c:pt idx="633">
                  <c:v>3.1758000000000002</c:v>
                </c:pt>
                <c:pt idx="634">
                  <c:v>3.1764999999999999</c:v>
                </c:pt>
                <c:pt idx="635">
                  <c:v>3.1781000000000001</c:v>
                </c:pt>
                <c:pt idx="636">
                  <c:v>3.1791</c:v>
                </c:pt>
                <c:pt idx="637">
                  <c:v>3.1806999999999999</c:v>
                </c:pt>
                <c:pt idx="638">
                  <c:v>3.1812</c:v>
                </c:pt>
                <c:pt idx="639">
                  <c:v>3.1829999999999998</c:v>
                </c:pt>
                <c:pt idx="640">
                  <c:v>3.1844000000000001</c:v>
                </c:pt>
                <c:pt idx="641">
                  <c:v>3.1852</c:v>
                </c:pt>
                <c:pt idx="642">
                  <c:v>3.1865999999999999</c:v>
                </c:pt>
                <c:pt idx="643">
                  <c:v>3.1879</c:v>
                </c:pt>
                <c:pt idx="644">
                  <c:v>3.1886999999999999</c:v>
                </c:pt>
                <c:pt idx="645">
                  <c:v>3.1886999999999999</c:v>
                </c:pt>
                <c:pt idx="646">
                  <c:v>3.1917</c:v>
                </c:pt>
                <c:pt idx="647">
                  <c:v>3.1919</c:v>
                </c:pt>
                <c:pt idx="648">
                  <c:v>3.1932999999999998</c:v>
                </c:pt>
                <c:pt idx="649">
                  <c:v>3.1945000000000001</c:v>
                </c:pt>
                <c:pt idx="650">
                  <c:v>3.1951999999999998</c:v>
                </c:pt>
                <c:pt idx="651">
                  <c:v>3.1966000000000001</c:v>
                </c:pt>
                <c:pt idx="652">
                  <c:v>3.1970999999999998</c:v>
                </c:pt>
                <c:pt idx="653">
                  <c:v>3.1514000000000002</c:v>
                </c:pt>
                <c:pt idx="654">
                  <c:v>3.1509999999999998</c:v>
                </c:pt>
                <c:pt idx="655">
                  <c:v>3.1522000000000001</c:v>
                </c:pt>
                <c:pt idx="656">
                  <c:v>3.1833</c:v>
                </c:pt>
                <c:pt idx="657">
                  <c:v>3.1856</c:v>
                </c:pt>
                <c:pt idx="658">
                  <c:v>3.1856</c:v>
                </c:pt>
                <c:pt idx="659">
                  <c:v>3.1865999999999999</c:v>
                </c:pt>
                <c:pt idx="660">
                  <c:v>3.1875</c:v>
                </c:pt>
                <c:pt idx="661">
                  <c:v>3.1886999999999999</c:v>
                </c:pt>
                <c:pt idx="662">
                  <c:v>3.1896</c:v>
                </c:pt>
                <c:pt idx="663">
                  <c:v>3.1903000000000001</c:v>
                </c:pt>
                <c:pt idx="664">
                  <c:v>3.1917</c:v>
                </c:pt>
                <c:pt idx="665">
                  <c:v>3.1920000000000002</c:v>
                </c:pt>
                <c:pt idx="666">
                  <c:v>3.1934</c:v>
                </c:pt>
                <c:pt idx="667">
                  <c:v>3.1934</c:v>
                </c:pt>
                <c:pt idx="668">
                  <c:v>3.1955</c:v>
                </c:pt>
                <c:pt idx="669">
                  <c:v>3.1955</c:v>
                </c:pt>
                <c:pt idx="670">
                  <c:v>3.1955</c:v>
                </c:pt>
                <c:pt idx="671">
                  <c:v>3.1970999999999998</c:v>
                </c:pt>
                <c:pt idx="672">
                  <c:v>3.1970999999999998</c:v>
                </c:pt>
                <c:pt idx="673">
                  <c:v>3.198</c:v>
                </c:pt>
                <c:pt idx="674">
                  <c:v>3.1989999999999998</c:v>
                </c:pt>
                <c:pt idx="675">
                  <c:v>3.2002999999999999</c:v>
                </c:pt>
                <c:pt idx="676">
                  <c:v>3.2004999999999999</c:v>
                </c:pt>
                <c:pt idx="677">
                  <c:v>3.202</c:v>
                </c:pt>
                <c:pt idx="678">
                  <c:v>3.2023999999999999</c:v>
                </c:pt>
                <c:pt idx="679">
                  <c:v>3.2031999999999998</c:v>
                </c:pt>
                <c:pt idx="680">
                  <c:v>3.2035999999999998</c:v>
                </c:pt>
                <c:pt idx="681">
                  <c:v>3.2052999999999998</c:v>
                </c:pt>
                <c:pt idx="682">
                  <c:v>3.2048000000000001</c:v>
                </c:pt>
                <c:pt idx="683">
                  <c:v>3.2059000000000002</c:v>
                </c:pt>
                <c:pt idx="684">
                  <c:v>3.2069000000000001</c:v>
                </c:pt>
                <c:pt idx="685">
                  <c:v>3.2071000000000001</c:v>
                </c:pt>
                <c:pt idx="686">
                  <c:v>3.2080000000000002</c:v>
                </c:pt>
                <c:pt idx="687">
                  <c:v>3.2080000000000002</c:v>
                </c:pt>
                <c:pt idx="688">
                  <c:v>3.2088000000000001</c:v>
                </c:pt>
                <c:pt idx="689">
                  <c:v>3.2099000000000002</c:v>
                </c:pt>
                <c:pt idx="690">
                  <c:v>3.2105999999999999</c:v>
                </c:pt>
                <c:pt idx="691">
                  <c:v>3.2103999999999999</c:v>
                </c:pt>
                <c:pt idx="692">
                  <c:v>3.2118000000000002</c:v>
                </c:pt>
                <c:pt idx="693">
                  <c:v>3.2118000000000002</c:v>
                </c:pt>
                <c:pt idx="694">
                  <c:v>3.2124999999999999</c:v>
                </c:pt>
                <c:pt idx="695">
                  <c:v>3.2124999999999999</c:v>
                </c:pt>
                <c:pt idx="696">
                  <c:v>3.2139000000000002</c:v>
                </c:pt>
                <c:pt idx="697">
                  <c:v>3.2147999999999999</c:v>
                </c:pt>
                <c:pt idx="698">
                  <c:v>3.2155</c:v>
                </c:pt>
                <c:pt idx="699">
                  <c:v>3.2166999999999999</c:v>
                </c:pt>
                <c:pt idx="700">
                  <c:v>3.2168000000000001</c:v>
                </c:pt>
                <c:pt idx="701">
                  <c:v>3.2168000000000001</c:v>
                </c:pt>
                <c:pt idx="702">
                  <c:v>3.218</c:v>
                </c:pt>
                <c:pt idx="703">
                  <c:v>3.2185000000000001</c:v>
                </c:pt>
                <c:pt idx="704">
                  <c:v>3.2191999999999998</c:v>
                </c:pt>
                <c:pt idx="705">
                  <c:v>3.2195999999999998</c:v>
                </c:pt>
                <c:pt idx="706">
                  <c:v>3.2195999999999998</c:v>
                </c:pt>
                <c:pt idx="707">
                  <c:v>3.2206000000000001</c:v>
                </c:pt>
                <c:pt idx="708">
                  <c:v>3.2210999999999999</c:v>
                </c:pt>
                <c:pt idx="709">
                  <c:v>3.2222</c:v>
                </c:pt>
                <c:pt idx="710">
                  <c:v>3.2223999999999999</c:v>
                </c:pt>
                <c:pt idx="711">
                  <c:v>3.2225000000000001</c:v>
                </c:pt>
                <c:pt idx="712">
                  <c:v>3.2238000000000002</c:v>
                </c:pt>
                <c:pt idx="713">
                  <c:v>3.2241</c:v>
                </c:pt>
                <c:pt idx="714">
                  <c:v>3.2239</c:v>
                </c:pt>
                <c:pt idx="715">
                  <c:v>3.2250000000000001</c:v>
                </c:pt>
                <c:pt idx="716">
                  <c:v>3.2256999999999998</c:v>
                </c:pt>
                <c:pt idx="717">
                  <c:v>3.2262</c:v>
                </c:pt>
                <c:pt idx="718">
                  <c:v>3.2265000000000001</c:v>
                </c:pt>
                <c:pt idx="719">
                  <c:v>3.2271999999999998</c:v>
                </c:pt>
                <c:pt idx="720">
                  <c:v>3.2271999999999998</c:v>
                </c:pt>
                <c:pt idx="721">
                  <c:v>3.2277999999999998</c:v>
                </c:pt>
                <c:pt idx="722">
                  <c:v>3.2286000000000001</c:v>
                </c:pt>
                <c:pt idx="723">
                  <c:v>3.2294999999999998</c:v>
                </c:pt>
                <c:pt idx="724">
                  <c:v>3.2292000000000001</c:v>
                </c:pt>
                <c:pt idx="725">
                  <c:v>3.2305999999999999</c:v>
                </c:pt>
                <c:pt idx="726">
                  <c:v>3.2303000000000002</c:v>
                </c:pt>
                <c:pt idx="727">
                  <c:v>3.2311000000000001</c:v>
                </c:pt>
                <c:pt idx="728">
                  <c:v>3.2313000000000001</c:v>
                </c:pt>
                <c:pt idx="729">
                  <c:v>3.2313000000000001</c:v>
                </c:pt>
                <c:pt idx="730">
                  <c:v>3.2313000000000001</c:v>
                </c:pt>
                <c:pt idx="731">
                  <c:v>3.2324000000000002</c:v>
                </c:pt>
                <c:pt idx="732">
                  <c:v>3.2324999999999999</c:v>
                </c:pt>
                <c:pt idx="733">
                  <c:v>3.2332000000000001</c:v>
                </c:pt>
                <c:pt idx="734">
                  <c:v>3.2338</c:v>
                </c:pt>
                <c:pt idx="735">
                  <c:v>3.2338</c:v>
                </c:pt>
                <c:pt idx="736">
                  <c:v>3.2347999999999999</c:v>
                </c:pt>
                <c:pt idx="737">
                  <c:v>3.2347999999999999</c:v>
                </c:pt>
                <c:pt idx="738">
                  <c:v>3.2357</c:v>
                </c:pt>
                <c:pt idx="739">
                  <c:v>3.2366999999999999</c:v>
                </c:pt>
                <c:pt idx="740">
                  <c:v>3.2364999999999999</c:v>
                </c:pt>
                <c:pt idx="741">
                  <c:v>3.2368999999999999</c:v>
                </c:pt>
                <c:pt idx="742">
                  <c:v>3.2374000000000001</c:v>
                </c:pt>
                <c:pt idx="743">
                  <c:v>3.2378999999999998</c:v>
                </c:pt>
                <c:pt idx="744">
                  <c:v>3.2378999999999998</c:v>
                </c:pt>
                <c:pt idx="745">
                  <c:v>3.2385999999999999</c:v>
                </c:pt>
                <c:pt idx="746">
                  <c:v>3.2385999999999999</c:v>
                </c:pt>
                <c:pt idx="747">
                  <c:v>3.2387999999999999</c:v>
                </c:pt>
                <c:pt idx="748">
                  <c:v>3.2391999999999999</c:v>
                </c:pt>
                <c:pt idx="749">
                  <c:v>3.2391000000000001</c:v>
                </c:pt>
                <c:pt idx="750">
                  <c:v>3.2403</c:v>
                </c:pt>
                <c:pt idx="751">
                  <c:v>3.2399</c:v>
                </c:pt>
                <c:pt idx="752">
                  <c:v>3.2404999999999999</c:v>
                </c:pt>
                <c:pt idx="753">
                  <c:v>3.2401</c:v>
                </c:pt>
                <c:pt idx="754">
                  <c:v>3.2401</c:v>
                </c:pt>
                <c:pt idx="755">
                  <c:v>3.2412000000000001</c:v>
                </c:pt>
                <c:pt idx="756">
                  <c:v>3.2416999999999998</c:v>
                </c:pt>
                <c:pt idx="757">
                  <c:v>3.2418999999999998</c:v>
                </c:pt>
                <c:pt idx="758">
                  <c:v>3.2421000000000002</c:v>
                </c:pt>
                <c:pt idx="759">
                  <c:v>3.2422</c:v>
                </c:pt>
                <c:pt idx="760">
                  <c:v>3.2423999999999999</c:v>
                </c:pt>
                <c:pt idx="761">
                  <c:v>3.2429000000000001</c:v>
                </c:pt>
                <c:pt idx="762">
                  <c:v>3.2433000000000001</c:v>
                </c:pt>
                <c:pt idx="763">
                  <c:v>3.2431000000000001</c:v>
                </c:pt>
                <c:pt idx="764">
                  <c:v>3.2433000000000001</c:v>
                </c:pt>
                <c:pt idx="765">
                  <c:v>3.2442000000000002</c:v>
                </c:pt>
                <c:pt idx="766">
                  <c:v>3.2437999999999998</c:v>
                </c:pt>
                <c:pt idx="767">
                  <c:v>3.2431000000000001</c:v>
                </c:pt>
                <c:pt idx="768">
                  <c:v>3.2437999999999998</c:v>
                </c:pt>
                <c:pt idx="769">
                  <c:v>3.2440000000000002</c:v>
                </c:pt>
                <c:pt idx="770">
                  <c:v>3.2446999999999999</c:v>
                </c:pt>
                <c:pt idx="771">
                  <c:v>3.2443</c:v>
                </c:pt>
                <c:pt idx="772">
                  <c:v>3.2446999999999999</c:v>
                </c:pt>
                <c:pt idx="773">
                  <c:v>3.2443</c:v>
                </c:pt>
                <c:pt idx="774">
                  <c:v>3.2443</c:v>
                </c:pt>
                <c:pt idx="775">
                  <c:v>3.2444000000000002</c:v>
                </c:pt>
                <c:pt idx="776">
                  <c:v>3.2456999999999998</c:v>
                </c:pt>
                <c:pt idx="777">
                  <c:v>3.2452999999999999</c:v>
                </c:pt>
                <c:pt idx="778">
                  <c:v>3.2450999999999999</c:v>
                </c:pt>
                <c:pt idx="779">
                  <c:v>3.2456999999999998</c:v>
                </c:pt>
                <c:pt idx="780">
                  <c:v>3.2456999999999998</c:v>
                </c:pt>
                <c:pt idx="781">
                  <c:v>3.2456999999999998</c:v>
                </c:pt>
                <c:pt idx="782">
                  <c:v>3.2458</c:v>
                </c:pt>
                <c:pt idx="783">
                  <c:v>3.2458</c:v>
                </c:pt>
                <c:pt idx="784">
                  <c:v>3.2458</c:v>
                </c:pt>
                <c:pt idx="785">
                  <c:v>3.246</c:v>
                </c:pt>
                <c:pt idx="786">
                  <c:v>3.2464</c:v>
                </c:pt>
                <c:pt idx="787">
                  <c:v>3.2462</c:v>
                </c:pt>
                <c:pt idx="788">
                  <c:v>3.2462</c:v>
                </c:pt>
                <c:pt idx="789">
                  <c:v>3.2465000000000002</c:v>
                </c:pt>
                <c:pt idx="790">
                  <c:v>3.2467000000000001</c:v>
                </c:pt>
                <c:pt idx="791">
                  <c:v>3.2465000000000002</c:v>
                </c:pt>
                <c:pt idx="792">
                  <c:v>3.2467000000000001</c:v>
                </c:pt>
                <c:pt idx="793">
                  <c:v>3.2469000000000001</c:v>
                </c:pt>
                <c:pt idx="794">
                  <c:v>3.2465000000000002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7C-4C56-AE00-7502098E54AD}"/>
            </c:ext>
          </c:extLst>
        </c:ser>
        <c:ser>
          <c:idx val="7"/>
          <c:order val="7"/>
          <c:tx>
            <c:strRef>
              <c:f>'20231124-4'!$I$2</c:f>
              <c:strCache>
                <c:ptCount val="1"/>
                <c:pt idx="0">
                  <c:v>3.3868</c:v>
                </c:pt>
              </c:strCache>
            </c:strRef>
          </c:tx>
          <c:spPr>
            <a:ln w="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'20231124-4'!$I$3:$I$797</c:f>
              <c:numCache>
                <c:formatCode>General</c:formatCode>
                <c:ptCount val="795"/>
                <c:pt idx="0">
                  <c:v>3.3856000000000002</c:v>
                </c:pt>
                <c:pt idx="1">
                  <c:v>3.3858000000000001</c:v>
                </c:pt>
                <c:pt idx="2">
                  <c:v>3.3845999999999998</c:v>
                </c:pt>
                <c:pt idx="3">
                  <c:v>3.3828</c:v>
                </c:pt>
                <c:pt idx="4">
                  <c:v>3.3826000000000001</c:v>
                </c:pt>
                <c:pt idx="5">
                  <c:v>3.3820999999999999</c:v>
                </c:pt>
                <c:pt idx="6">
                  <c:v>3.3812000000000002</c:v>
                </c:pt>
                <c:pt idx="7">
                  <c:v>3.3805000000000001</c:v>
                </c:pt>
                <c:pt idx="8">
                  <c:v>3.3805000000000001</c:v>
                </c:pt>
                <c:pt idx="9">
                  <c:v>3.3793000000000002</c:v>
                </c:pt>
                <c:pt idx="10">
                  <c:v>3.379</c:v>
                </c:pt>
                <c:pt idx="11">
                  <c:v>3.3778999999999999</c:v>
                </c:pt>
                <c:pt idx="12">
                  <c:v>3.3778999999999999</c:v>
                </c:pt>
                <c:pt idx="13">
                  <c:v>3.3780999999999999</c:v>
                </c:pt>
                <c:pt idx="14">
                  <c:v>3.3757999999999999</c:v>
                </c:pt>
                <c:pt idx="15">
                  <c:v>3.3757999999999999</c:v>
                </c:pt>
                <c:pt idx="16">
                  <c:v>3.3757999999999999</c:v>
                </c:pt>
                <c:pt idx="17">
                  <c:v>3.3751000000000002</c:v>
                </c:pt>
                <c:pt idx="18">
                  <c:v>3.3746</c:v>
                </c:pt>
                <c:pt idx="19">
                  <c:v>3.3740000000000001</c:v>
                </c:pt>
                <c:pt idx="20">
                  <c:v>3.3734999999999999</c:v>
                </c:pt>
                <c:pt idx="21">
                  <c:v>3.3727999999999998</c:v>
                </c:pt>
                <c:pt idx="22">
                  <c:v>3.3725999999999998</c:v>
                </c:pt>
                <c:pt idx="23">
                  <c:v>3.3725000000000001</c:v>
                </c:pt>
                <c:pt idx="24">
                  <c:v>3.3717999999999999</c:v>
                </c:pt>
                <c:pt idx="25">
                  <c:v>3.3714</c:v>
                </c:pt>
                <c:pt idx="26">
                  <c:v>3.3712</c:v>
                </c:pt>
                <c:pt idx="27">
                  <c:v>3.3708999999999998</c:v>
                </c:pt>
                <c:pt idx="28">
                  <c:v>3.3704999999999998</c:v>
                </c:pt>
                <c:pt idx="29">
                  <c:v>3.3694999999999999</c:v>
                </c:pt>
                <c:pt idx="30">
                  <c:v>3.3692000000000002</c:v>
                </c:pt>
                <c:pt idx="31">
                  <c:v>3.3690000000000002</c:v>
                </c:pt>
                <c:pt idx="32">
                  <c:v>3.3683000000000001</c:v>
                </c:pt>
                <c:pt idx="33">
                  <c:v>3.2147000000000001</c:v>
                </c:pt>
                <c:pt idx="34">
                  <c:v>3.0287000000000002</c:v>
                </c:pt>
                <c:pt idx="35">
                  <c:v>2.9359000000000002</c:v>
                </c:pt>
                <c:pt idx="36">
                  <c:v>2.8952</c:v>
                </c:pt>
                <c:pt idx="37">
                  <c:v>2.9125999999999999</c:v>
                </c:pt>
                <c:pt idx="38">
                  <c:v>2.9131999999999998</c:v>
                </c:pt>
                <c:pt idx="39">
                  <c:v>2.8915000000000002</c:v>
                </c:pt>
                <c:pt idx="40">
                  <c:v>2.8597000000000001</c:v>
                </c:pt>
                <c:pt idx="41">
                  <c:v>2.8315000000000001</c:v>
                </c:pt>
                <c:pt idx="42">
                  <c:v>2.8386999999999998</c:v>
                </c:pt>
                <c:pt idx="43">
                  <c:v>2.8538999999999999</c:v>
                </c:pt>
                <c:pt idx="44">
                  <c:v>2.8045</c:v>
                </c:pt>
                <c:pt idx="45">
                  <c:v>2.8609</c:v>
                </c:pt>
                <c:pt idx="46">
                  <c:v>2.8298000000000001</c:v>
                </c:pt>
                <c:pt idx="47">
                  <c:v>2.8371</c:v>
                </c:pt>
                <c:pt idx="48">
                  <c:v>2.8176999999999999</c:v>
                </c:pt>
                <c:pt idx="49">
                  <c:v>2.8098999999999998</c:v>
                </c:pt>
                <c:pt idx="50">
                  <c:v>2.8683000000000001</c:v>
                </c:pt>
                <c:pt idx="51">
                  <c:v>2.8378000000000001</c:v>
                </c:pt>
                <c:pt idx="52">
                  <c:v>2.8378000000000001</c:v>
                </c:pt>
                <c:pt idx="53">
                  <c:v>2.8258000000000001</c:v>
                </c:pt>
                <c:pt idx="54">
                  <c:v>2.8437999999999999</c:v>
                </c:pt>
                <c:pt idx="55">
                  <c:v>2.7919</c:v>
                </c:pt>
                <c:pt idx="56">
                  <c:v>2.7959000000000001</c:v>
                </c:pt>
                <c:pt idx="57">
                  <c:v>2.8029000000000002</c:v>
                </c:pt>
                <c:pt idx="58">
                  <c:v>2.7803</c:v>
                </c:pt>
                <c:pt idx="59">
                  <c:v>2.8368000000000002</c:v>
                </c:pt>
                <c:pt idx="60">
                  <c:v>2.8102</c:v>
                </c:pt>
                <c:pt idx="61">
                  <c:v>2.8637000000000001</c:v>
                </c:pt>
                <c:pt idx="62">
                  <c:v>2.8485</c:v>
                </c:pt>
                <c:pt idx="63">
                  <c:v>2.8784999999999998</c:v>
                </c:pt>
                <c:pt idx="64">
                  <c:v>2.8195000000000001</c:v>
                </c:pt>
                <c:pt idx="65">
                  <c:v>2.8256999999999999</c:v>
                </c:pt>
                <c:pt idx="66">
                  <c:v>2.8153999999999999</c:v>
                </c:pt>
                <c:pt idx="67">
                  <c:v>2.8159999999999998</c:v>
                </c:pt>
                <c:pt idx="68">
                  <c:v>2.8410000000000002</c:v>
                </c:pt>
                <c:pt idx="69">
                  <c:v>2.8197999999999999</c:v>
                </c:pt>
                <c:pt idx="70">
                  <c:v>3.1555</c:v>
                </c:pt>
                <c:pt idx="71">
                  <c:v>3.2239</c:v>
                </c:pt>
                <c:pt idx="72">
                  <c:v>3.2414999999999998</c:v>
                </c:pt>
                <c:pt idx="73">
                  <c:v>3.2483</c:v>
                </c:pt>
                <c:pt idx="74">
                  <c:v>3.2545000000000002</c:v>
                </c:pt>
                <c:pt idx="75">
                  <c:v>3.2641</c:v>
                </c:pt>
                <c:pt idx="76">
                  <c:v>3.2734999999999999</c:v>
                </c:pt>
                <c:pt idx="77">
                  <c:v>3.2768000000000002</c:v>
                </c:pt>
                <c:pt idx="78">
                  <c:v>3.2768000000000002</c:v>
                </c:pt>
                <c:pt idx="79">
                  <c:v>3.2885</c:v>
                </c:pt>
                <c:pt idx="80">
                  <c:v>3.2913000000000001</c:v>
                </c:pt>
                <c:pt idx="81">
                  <c:v>3.2856000000000001</c:v>
                </c:pt>
                <c:pt idx="82">
                  <c:v>2.9706000000000001</c:v>
                </c:pt>
                <c:pt idx="83">
                  <c:v>2.9293999999999998</c:v>
                </c:pt>
                <c:pt idx="84">
                  <c:v>2.8946000000000001</c:v>
                </c:pt>
                <c:pt idx="85">
                  <c:v>2.867</c:v>
                </c:pt>
                <c:pt idx="86">
                  <c:v>2.867</c:v>
                </c:pt>
                <c:pt idx="87">
                  <c:v>2.8653</c:v>
                </c:pt>
                <c:pt idx="88">
                  <c:v>2.8613</c:v>
                </c:pt>
                <c:pt idx="89">
                  <c:v>2.8774000000000002</c:v>
                </c:pt>
                <c:pt idx="90">
                  <c:v>2.8428</c:v>
                </c:pt>
                <c:pt idx="91">
                  <c:v>2.8428</c:v>
                </c:pt>
                <c:pt idx="92">
                  <c:v>2.8075999999999999</c:v>
                </c:pt>
                <c:pt idx="93">
                  <c:v>2.7972999999999999</c:v>
                </c:pt>
                <c:pt idx="94">
                  <c:v>2.8487</c:v>
                </c:pt>
                <c:pt idx="95">
                  <c:v>2.8487</c:v>
                </c:pt>
                <c:pt idx="96">
                  <c:v>2.9108000000000001</c:v>
                </c:pt>
                <c:pt idx="97">
                  <c:v>2.8628999999999998</c:v>
                </c:pt>
                <c:pt idx="98">
                  <c:v>2.8187000000000002</c:v>
                </c:pt>
                <c:pt idx="99">
                  <c:v>2.8671000000000002</c:v>
                </c:pt>
                <c:pt idx="100">
                  <c:v>2.8388</c:v>
                </c:pt>
                <c:pt idx="101">
                  <c:v>2.8542999999999998</c:v>
                </c:pt>
                <c:pt idx="102">
                  <c:v>2.8309000000000002</c:v>
                </c:pt>
                <c:pt idx="103">
                  <c:v>2.8269000000000002</c:v>
                </c:pt>
                <c:pt idx="104">
                  <c:v>2.8277000000000001</c:v>
                </c:pt>
                <c:pt idx="105">
                  <c:v>2.823</c:v>
                </c:pt>
                <c:pt idx="106">
                  <c:v>2.8206000000000002</c:v>
                </c:pt>
                <c:pt idx="107">
                  <c:v>2.9390999999999998</c:v>
                </c:pt>
                <c:pt idx="108">
                  <c:v>2.9007999999999998</c:v>
                </c:pt>
                <c:pt idx="109">
                  <c:v>2.8483999999999998</c:v>
                </c:pt>
                <c:pt idx="110">
                  <c:v>2.8302</c:v>
                </c:pt>
                <c:pt idx="111">
                  <c:v>2.8592</c:v>
                </c:pt>
                <c:pt idx="112">
                  <c:v>2.8378999999999999</c:v>
                </c:pt>
                <c:pt idx="113">
                  <c:v>2.8647999999999998</c:v>
                </c:pt>
                <c:pt idx="114">
                  <c:v>2.9782000000000002</c:v>
                </c:pt>
                <c:pt idx="115">
                  <c:v>2.8584999999999998</c:v>
                </c:pt>
                <c:pt idx="116">
                  <c:v>2.8273999999999999</c:v>
                </c:pt>
                <c:pt idx="117">
                  <c:v>2.863</c:v>
                </c:pt>
                <c:pt idx="118">
                  <c:v>2.8635999999999999</c:v>
                </c:pt>
                <c:pt idx="119">
                  <c:v>2.8563999999999998</c:v>
                </c:pt>
                <c:pt idx="120">
                  <c:v>2.8005</c:v>
                </c:pt>
                <c:pt idx="121">
                  <c:v>2.8005</c:v>
                </c:pt>
                <c:pt idx="122">
                  <c:v>2.8210999999999999</c:v>
                </c:pt>
                <c:pt idx="123">
                  <c:v>2.8138000000000001</c:v>
                </c:pt>
                <c:pt idx="124">
                  <c:v>2.8111000000000002</c:v>
                </c:pt>
                <c:pt idx="125">
                  <c:v>2.8111000000000002</c:v>
                </c:pt>
                <c:pt idx="126">
                  <c:v>2.8706</c:v>
                </c:pt>
                <c:pt idx="127">
                  <c:v>2.8243999999999998</c:v>
                </c:pt>
                <c:pt idx="128">
                  <c:v>2.8220000000000001</c:v>
                </c:pt>
                <c:pt idx="129">
                  <c:v>2.8365</c:v>
                </c:pt>
                <c:pt idx="130">
                  <c:v>2.8262</c:v>
                </c:pt>
                <c:pt idx="131">
                  <c:v>2.8262</c:v>
                </c:pt>
                <c:pt idx="132">
                  <c:v>2.8984999999999999</c:v>
                </c:pt>
                <c:pt idx="133">
                  <c:v>2.8611</c:v>
                </c:pt>
                <c:pt idx="134">
                  <c:v>2.8887</c:v>
                </c:pt>
                <c:pt idx="135">
                  <c:v>2.8788</c:v>
                </c:pt>
                <c:pt idx="136">
                  <c:v>2.8712</c:v>
                </c:pt>
                <c:pt idx="137">
                  <c:v>2.8712</c:v>
                </c:pt>
                <c:pt idx="138">
                  <c:v>2.8344999999999998</c:v>
                </c:pt>
                <c:pt idx="139">
                  <c:v>2.8344999999999998</c:v>
                </c:pt>
                <c:pt idx="140">
                  <c:v>2.8719000000000001</c:v>
                </c:pt>
                <c:pt idx="141">
                  <c:v>2.8719000000000001</c:v>
                </c:pt>
                <c:pt idx="142">
                  <c:v>2.8475000000000001</c:v>
                </c:pt>
                <c:pt idx="143">
                  <c:v>2.8645999999999998</c:v>
                </c:pt>
                <c:pt idx="144">
                  <c:v>2.8746999999999998</c:v>
                </c:pt>
                <c:pt idx="145">
                  <c:v>2.8620000000000001</c:v>
                </c:pt>
                <c:pt idx="146">
                  <c:v>2.8776999999999999</c:v>
                </c:pt>
                <c:pt idx="147">
                  <c:v>2.8896000000000002</c:v>
                </c:pt>
                <c:pt idx="148">
                  <c:v>2.8567</c:v>
                </c:pt>
                <c:pt idx="149">
                  <c:v>2.8952</c:v>
                </c:pt>
                <c:pt idx="150">
                  <c:v>2.8881999999999999</c:v>
                </c:pt>
                <c:pt idx="151">
                  <c:v>2.8736999999999999</c:v>
                </c:pt>
                <c:pt idx="152">
                  <c:v>2.8746999999999998</c:v>
                </c:pt>
                <c:pt idx="153">
                  <c:v>2.8794</c:v>
                </c:pt>
                <c:pt idx="154">
                  <c:v>2.8620999999999999</c:v>
                </c:pt>
                <c:pt idx="155">
                  <c:v>2.8717000000000001</c:v>
                </c:pt>
                <c:pt idx="156">
                  <c:v>2.8889</c:v>
                </c:pt>
                <c:pt idx="157">
                  <c:v>2.9015</c:v>
                </c:pt>
                <c:pt idx="158">
                  <c:v>2.9388999999999998</c:v>
                </c:pt>
                <c:pt idx="159">
                  <c:v>2.9426999999999999</c:v>
                </c:pt>
                <c:pt idx="160">
                  <c:v>2.9491999999999998</c:v>
                </c:pt>
                <c:pt idx="161">
                  <c:v>2.9481000000000002</c:v>
                </c:pt>
                <c:pt idx="162">
                  <c:v>2.964</c:v>
                </c:pt>
                <c:pt idx="163">
                  <c:v>3.2017000000000002</c:v>
                </c:pt>
                <c:pt idx="164">
                  <c:v>3.22</c:v>
                </c:pt>
                <c:pt idx="165">
                  <c:v>3.0779999999999998</c:v>
                </c:pt>
                <c:pt idx="166">
                  <c:v>3.0779999999999998</c:v>
                </c:pt>
                <c:pt idx="167">
                  <c:v>2.9906000000000001</c:v>
                </c:pt>
                <c:pt idx="168">
                  <c:v>2.9799000000000002</c:v>
                </c:pt>
                <c:pt idx="169">
                  <c:v>2.9822000000000002</c:v>
                </c:pt>
                <c:pt idx="170">
                  <c:v>2.9962</c:v>
                </c:pt>
                <c:pt idx="171">
                  <c:v>2.9811000000000001</c:v>
                </c:pt>
                <c:pt idx="172">
                  <c:v>2.9729000000000001</c:v>
                </c:pt>
                <c:pt idx="173">
                  <c:v>2.9716999999999998</c:v>
                </c:pt>
                <c:pt idx="174">
                  <c:v>3.1150000000000002</c:v>
                </c:pt>
                <c:pt idx="175">
                  <c:v>3.2324999999999999</c:v>
                </c:pt>
                <c:pt idx="176">
                  <c:v>3.2429000000000001</c:v>
                </c:pt>
                <c:pt idx="177">
                  <c:v>3.2547999999999999</c:v>
                </c:pt>
                <c:pt idx="178">
                  <c:v>3.2547999999999999</c:v>
                </c:pt>
                <c:pt idx="179">
                  <c:v>3.2547999999999999</c:v>
                </c:pt>
                <c:pt idx="180">
                  <c:v>3.2751000000000001</c:v>
                </c:pt>
                <c:pt idx="181">
                  <c:v>3.2782</c:v>
                </c:pt>
                <c:pt idx="182">
                  <c:v>3.2837999999999998</c:v>
                </c:pt>
                <c:pt idx="183">
                  <c:v>3.2879</c:v>
                </c:pt>
                <c:pt idx="184">
                  <c:v>3.2898000000000001</c:v>
                </c:pt>
                <c:pt idx="185">
                  <c:v>3.2932999999999999</c:v>
                </c:pt>
                <c:pt idx="186">
                  <c:v>3.2951999999999999</c:v>
                </c:pt>
                <c:pt idx="187">
                  <c:v>3.1313</c:v>
                </c:pt>
                <c:pt idx="188">
                  <c:v>2.9735999999999998</c:v>
                </c:pt>
                <c:pt idx="189">
                  <c:v>2.952</c:v>
                </c:pt>
                <c:pt idx="190">
                  <c:v>2.9548999999999999</c:v>
                </c:pt>
                <c:pt idx="191">
                  <c:v>2.9643999999999999</c:v>
                </c:pt>
                <c:pt idx="192">
                  <c:v>2.9396</c:v>
                </c:pt>
                <c:pt idx="193">
                  <c:v>2.9420000000000002</c:v>
                </c:pt>
                <c:pt idx="194">
                  <c:v>2.9034</c:v>
                </c:pt>
                <c:pt idx="195">
                  <c:v>2.8980999999999999</c:v>
                </c:pt>
                <c:pt idx="196">
                  <c:v>2.8982999999999999</c:v>
                </c:pt>
                <c:pt idx="197">
                  <c:v>2.9081000000000001</c:v>
                </c:pt>
                <c:pt idx="198">
                  <c:v>2.8883000000000001</c:v>
                </c:pt>
                <c:pt idx="199">
                  <c:v>2.8772000000000002</c:v>
                </c:pt>
                <c:pt idx="200">
                  <c:v>2.8772000000000002</c:v>
                </c:pt>
                <c:pt idx="201">
                  <c:v>2.8727999999999998</c:v>
                </c:pt>
                <c:pt idx="202">
                  <c:v>2.8691</c:v>
                </c:pt>
                <c:pt idx="203">
                  <c:v>2.8557999999999999</c:v>
                </c:pt>
                <c:pt idx="204">
                  <c:v>2.8603999999999998</c:v>
                </c:pt>
                <c:pt idx="205">
                  <c:v>2.9630000000000001</c:v>
                </c:pt>
                <c:pt idx="206">
                  <c:v>3.1049000000000002</c:v>
                </c:pt>
                <c:pt idx="207">
                  <c:v>2.8873000000000002</c:v>
                </c:pt>
                <c:pt idx="208">
                  <c:v>2.8803000000000001</c:v>
                </c:pt>
                <c:pt idx="209">
                  <c:v>2.8460999999999999</c:v>
                </c:pt>
                <c:pt idx="210">
                  <c:v>2.9722</c:v>
                </c:pt>
                <c:pt idx="211">
                  <c:v>2.9722</c:v>
                </c:pt>
                <c:pt idx="212">
                  <c:v>2.899</c:v>
                </c:pt>
                <c:pt idx="213">
                  <c:v>2.9091999999999998</c:v>
                </c:pt>
                <c:pt idx="214">
                  <c:v>2.9011</c:v>
                </c:pt>
                <c:pt idx="215">
                  <c:v>2.8734999999999999</c:v>
                </c:pt>
                <c:pt idx="216">
                  <c:v>2.8734999999999999</c:v>
                </c:pt>
                <c:pt idx="217">
                  <c:v>2.8791000000000002</c:v>
                </c:pt>
                <c:pt idx="218">
                  <c:v>2.891</c:v>
                </c:pt>
                <c:pt idx="219">
                  <c:v>2.8849999999999998</c:v>
                </c:pt>
                <c:pt idx="220">
                  <c:v>2.8896000000000002</c:v>
                </c:pt>
                <c:pt idx="221">
                  <c:v>2.8685999999999998</c:v>
                </c:pt>
                <c:pt idx="222">
                  <c:v>2.8815</c:v>
                </c:pt>
                <c:pt idx="223">
                  <c:v>2.8662000000000001</c:v>
                </c:pt>
                <c:pt idx="224">
                  <c:v>2.8746999999999998</c:v>
                </c:pt>
                <c:pt idx="225">
                  <c:v>2.8862999999999999</c:v>
                </c:pt>
                <c:pt idx="226">
                  <c:v>2.9329000000000001</c:v>
                </c:pt>
                <c:pt idx="227">
                  <c:v>2.9022000000000001</c:v>
                </c:pt>
                <c:pt idx="228">
                  <c:v>2.9098999999999999</c:v>
                </c:pt>
                <c:pt idx="229">
                  <c:v>2.8984999999999999</c:v>
                </c:pt>
                <c:pt idx="230">
                  <c:v>2.8973</c:v>
                </c:pt>
                <c:pt idx="231">
                  <c:v>2.8973</c:v>
                </c:pt>
                <c:pt idx="232">
                  <c:v>2.8578000000000001</c:v>
                </c:pt>
                <c:pt idx="233">
                  <c:v>2.8786</c:v>
                </c:pt>
                <c:pt idx="234">
                  <c:v>2.8730000000000002</c:v>
                </c:pt>
                <c:pt idx="235">
                  <c:v>2.8698000000000001</c:v>
                </c:pt>
                <c:pt idx="236">
                  <c:v>2.8538000000000001</c:v>
                </c:pt>
                <c:pt idx="237">
                  <c:v>2.8755999999999999</c:v>
                </c:pt>
                <c:pt idx="238">
                  <c:v>2.8647999999999998</c:v>
                </c:pt>
                <c:pt idx="239">
                  <c:v>2.8877999999999999</c:v>
                </c:pt>
                <c:pt idx="240">
                  <c:v>2.887</c:v>
                </c:pt>
                <c:pt idx="241">
                  <c:v>2.8896000000000002</c:v>
                </c:pt>
                <c:pt idx="242">
                  <c:v>2.9171999999999998</c:v>
                </c:pt>
                <c:pt idx="243">
                  <c:v>2.8632</c:v>
                </c:pt>
                <c:pt idx="244">
                  <c:v>2.8793000000000002</c:v>
                </c:pt>
                <c:pt idx="245">
                  <c:v>2.9039000000000001</c:v>
                </c:pt>
                <c:pt idx="246">
                  <c:v>2.8620999999999999</c:v>
                </c:pt>
                <c:pt idx="247">
                  <c:v>2.8978000000000002</c:v>
                </c:pt>
                <c:pt idx="248">
                  <c:v>2.8955000000000002</c:v>
                </c:pt>
                <c:pt idx="249">
                  <c:v>2.8885000000000001</c:v>
                </c:pt>
                <c:pt idx="250">
                  <c:v>2.8662999999999998</c:v>
                </c:pt>
                <c:pt idx="251">
                  <c:v>2.9331</c:v>
                </c:pt>
                <c:pt idx="252">
                  <c:v>2.9005999999999998</c:v>
                </c:pt>
                <c:pt idx="253">
                  <c:v>2.9611999999999998</c:v>
                </c:pt>
                <c:pt idx="254">
                  <c:v>2.9041000000000001</c:v>
                </c:pt>
                <c:pt idx="255">
                  <c:v>2.87</c:v>
                </c:pt>
                <c:pt idx="256">
                  <c:v>2.9357000000000002</c:v>
                </c:pt>
                <c:pt idx="257">
                  <c:v>2.8815</c:v>
                </c:pt>
                <c:pt idx="258">
                  <c:v>2.8723000000000001</c:v>
                </c:pt>
                <c:pt idx="259">
                  <c:v>2.8713000000000002</c:v>
                </c:pt>
                <c:pt idx="260">
                  <c:v>2.9115000000000002</c:v>
                </c:pt>
                <c:pt idx="261">
                  <c:v>2.94</c:v>
                </c:pt>
                <c:pt idx="262">
                  <c:v>2.8988999999999998</c:v>
                </c:pt>
                <c:pt idx="263">
                  <c:v>2.9197000000000002</c:v>
                </c:pt>
                <c:pt idx="264">
                  <c:v>2.9369000000000001</c:v>
                </c:pt>
                <c:pt idx="265">
                  <c:v>2.9173</c:v>
                </c:pt>
                <c:pt idx="266">
                  <c:v>2.9104999999999999</c:v>
                </c:pt>
                <c:pt idx="267">
                  <c:v>2.9266999999999999</c:v>
                </c:pt>
                <c:pt idx="268">
                  <c:v>2.9266999999999999</c:v>
                </c:pt>
                <c:pt idx="269">
                  <c:v>2.9270999999999998</c:v>
                </c:pt>
                <c:pt idx="270">
                  <c:v>2.9197000000000002</c:v>
                </c:pt>
                <c:pt idx="271">
                  <c:v>2.9289999999999998</c:v>
                </c:pt>
                <c:pt idx="272">
                  <c:v>2.8746</c:v>
                </c:pt>
                <c:pt idx="273">
                  <c:v>3.1006</c:v>
                </c:pt>
                <c:pt idx="274">
                  <c:v>3.1913</c:v>
                </c:pt>
                <c:pt idx="275">
                  <c:v>3.2202999999999999</c:v>
                </c:pt>
                <c:pt idx="276">
                  <c:v>3.2265000000000001</c:v>
                </c:pt>
                <c:pt idx="277">
                  <c:v>3.2361</c:v>
                </c:pt>
                <c:pt idx="278">
                  <c:v>3.2431000000000001</c:v>
                </c:pt>
                <c:pt idx="279">
                  <c:v>3.2475999999999998</c:v>
                </c:pt>
                <c:pt idx="280">
                  <c:v>3.2504</c:v>
                </c:pt>
                <c:pt idx="281">
                  <c:v>3.2584</c:v>
                </c:pt>
                <c:pt idx="282">
                  <c:v>3.2606999999999999</c:v>
                </c:pt>
                <c:pt idx="283">
                  <c:v>3.2625999999999999</c:v>
                </c:pt>
                <c:pt idx="284">
                  <c:v>3.1640000000000001</c:v>
                </c:pt>
                <c:pt idx="285">
                  <c:v>3.0508999999999999</c:v>
                </c:pt>
                <c:pt idx="286">
                  <c:v>2.9834999999999998</c:v>
                </c:pt>
                <c:pt idx="287">
                  <c:v>2.9430000000000001</c:v>
                </c:pt>
                <c:pt idx="288">
                  <c:v>2.9464000000000001</c:v>
                </c:pt>
                <c:pt idx="289">
                  <c:v>2.9457</c:v>
                </c:pt>
                <c:pt idx="290">
                  <c:v>2.9386000000000001</c:v>
                </c:pt>
                <c:pt idx="291">
                  <c:v>2.9390999999999998</c:v>
                </c:pt>
                <c:pt idx="292">
                  <c:v>2.9011999999999998</c:v>
                </c:pt>
                <c:pt idx="293">
                  <c:v>2.9125000000000001</c:v>
                </c:pt>
                <c:pt idx="294">
                  <c:v>2.8965999999999998</c:v>
                </c:pt>
                <c:pt idx="295">
                  <c:v>2.8658999999999999</c:v>
                </c:pt>
                <c:pt idx="296">
                  <c:v>2.8786</c:v>
                </c:pt>
                <c:pt idx="297">
                  <c:v>2.8832</c:v>
                </c:pt>
                <c:pt idx="298">
                  <c:v>2.8578000000000001</c:v>
                </c:pt>
                <c:pt idx="299">
                  <c:v>2.8563000000000001</c:v>
                </c:pt>
                <c:pt idx="300">
                  <c:v>2.8692000000000002</c:v>
                </c:pt>
                <c:pt idx="301">
                  <c:v>2.8694999999999999</c:v>
                </c:pt>
                <c:pt idx="302">
                  <c:v>2.8552</c:v>
                </c:pt>
                <c:pt idx="303">
                  <c:v>2.8656999999999999</c:v>
                </c:pt>
                <c:pt idx="304">
                  <c:v>2.8612000000000002</c:v>
                </c:pt>
                <c:pt idx="305">
                  <c:v>2.8605999999999998</c:v>
                </c:pt>
                <c:pt idx="306">
                  <c:v>3.1139000000000001</c:v>
                </c:pt>
                <c:pt idx="307">
                  <c:v>2.9449000000000001</c:v>
                </c:pt>
                <c:pt idx="308">
                  <c:v>2.8912</c:v>
                </c:pt>
                <c:pt idx="309">
                  <c:v>2.8791000000000002</c:v>
                </c:pt>
                <c:pt idx="310">
                  <c:v>2.8997000000000002</c:v>
                </c:pt>
                <c:pt idx="311">
                  <c:v>3.1791999999999998</c:v>
                </c:pt>
                <c:pt idx="312">
                  <c:v>2.9355000000000002</c:v>
                </c:pt>
                <c:pt idx="313">
                  <c:v>2.9009</c:v>
                </c:pt>
                <c:pt idx="314">
                  <c:v>2.8702000000000001</c:v>
                </c:pt>
                <c:pt idx="315">
                  <c:v>2.8765000000000001</c:v>
                </c:pt>
                <c:pt idx="316">
                  <c:v>2.8839999999999999</c:v>
                </c:pt>
                <c:pt idx="317">
                  <c:v>2.8931</c:v>
                </c:pt>
                <c:pt idx="318">
                  <c:v>2.8553000000000002</c:v>
                </c:pt>
                <c:pt idx="319">
                  <c:v>2.8765000000000001</c:v>
                </c:pt>
                <c:pt idx="320">
                  <c:v>2.8614000000000002</c:v>
                </c:pt>
                <c:pt idx="321">
                  <c:v>2.8980000000000001</c:v>
                </c:pt>
                <c:pt idx="322">
                  <c:v>2.8763000000000001</c:v>
                </c:pt>
                <c:pt idx="323">
                  <c:v>2.9068999999999998</c:v>
                </c:pt>
                <c:pt idx="324">
                  <c:v>2.9068999999999998</c:v>
                </c:pt>
                <c:pt idx="325">
                  <c:v>3.1680000000000001</c:v>
                </c:pt>
                <c:pt idx="326">
                  <c:v>2.9159999999999999</c:v>
                </c:pt>
                <c:pt idx="327">
                  <c:v>2.9159999999999999</c:v>
                </c:pt>
                <c:pt idx="328">
                  <c:v>2.9041000000000001</c:v>
                </c:pt>
                <c:pt idx="329">
                  <c:v>2.8971</c:v>
                </c:pt>
                <c:pt idx="330">
                  <c:v>2.8986999999999998</c:v>
                </c:pt>
                <c:pt idx="331">
                  <c:v>2.8601999999999999</c:v>
                </c:pt>
                <c:pt idx="332">
                  <c:v>2.8791000000000002</c:v>
                </c:pt>
                <c:pt idx="333">
                  <c:v>3.1758999999999999</c:v>
                </c:pt>
                <c:pt idx="334">
                  <c:v>2.9980000000000002</c:v>
                </c:pt>
                <c:pt idx="335">
                  <c:v>3.1191</c:v>
                </c:pt>
                <c:pt idx="336">
                  <c:v>3.2124000000000001</c:v>
                </c:pt>
                <c:pt idx="337">
                  <c:v>3.0259</c:v>
                </c:pt>
                <c:pt idx="338">
                  <c:v>2.9786000000000001</c:v>
                </c:pt>
                <c:pt idx="339">
                  <c:v>2.9321000000000002</c:v>
                </c:pt>
                <c:pt idx="340">
                  <c:v>2.9321000000000002</c:v>
                </c:pt>
                <c:pt idx="341">
                  <c:v>2.9302999999999999</c:v>
                </c:pt>
                <c:pt idx="342">
                  <c:v>2.8841999999999999</c:v>
                </c:pt>
                <c:pt idx="343">
                  <c:v>2.9243999999999999</c:v>
                </c:pt>
                <c:pt idx="344">
                  <c:v>3.2046999999999999</c:v>
                </c:pt>
                <c:pt idx="345">
                  <c:v>2.9742000000000002</c:v>
                </c:pt>
                <c:pt idx="346">
                  <c:v>3.0920000000000001</c:v>
                </c:pt>
                <c:pt idx="347">
                  <c:v>2.9855999999999998</c:v>
                </c:pt>
                <c:pt idx="348">
                  <c:v>2.9773999999999998</c:v>
                </c:pt>
                <c:pt idx="349">
                  <c:v>2.9662999999999999</c:v>
                </c:pt>
                <c:pt idx="350">
                  <c:v>2.9279000000000002</c:v>
                </c:pt>
                <c:pt idx="351">
                  <c:v>2.923</c:v>
                </c:pt>
                <c:pt idx="352">
                  <c:v>2.9268999999999998</c:v>
                </c:pt>
                <c:pt idx="353">
                  <c:v>2.9373</c:v>
                </c:pt>
                <c:pt idx="354">
                  <c:v>2.9316</c:v>
                </c:pt>
                <c:pt idx="355">
                  <c:v>2.9285999999999999</c:v>
                </c:pt>
                <c:pt idx="356">
                  <c:v>2.9451999999999998</c:v>
                </c:pt>
                <c:pt idx="357">
                  <c:v>2.9125999999999999</c:v>
                </c:pt>
                <c:pt idx="358">
                  <c:v>2.9344999999999999</c:v>
                </c:pt>
                <c:pt idx="359">
                  <c:v>2.8904000000000001</c:v>
                </c:pt>
                <c:pt idx="360">
                  <c:v>2.8874</c:v>
                </c:pt>
                <c:pt idx="361">
                  <c:v>2.9296000000000002</c:v>
                </c:pt>
                <c:pt idx="362">
                  <c:v>2.9342999999999999</c:v>
                </c:pt>
                <c:pt idx="363">
                  <c:v>2.9175</c:v>
                </c:pt>
                <c:pt idx="364">
                  <c:v>2.9293999999999998</c:v>
                </c:pt>
                <c:pt idx="365">
                  <c:v>2.9556</c:v>
                </c:pt>
                <c:pt idx="366">
                  <c:v>2.9102999999999999</c:v>
                </c:pt>
                <c:pt idx="367">
                  <c:v>2.9548999999999999</c:v>
                </c:pt>
                <c:pt idx="368">
                  <c:v>2.9150999999999998</c:v>
                </c:pt>
                <c:pt idx="369">
                  <c:v>2.9344999999999999</c:v>
                </c:pt>
                <c:pt idx="370">
                  <c:v>2.9207000000000001</c:v>
                </c:pt>
                <c:pt idx="371">
                  <c:v>2.9416000000000002</c:v>
                </c:pt>
                <c:pt idx="372">
                  <c:v>2.9293999999999998</c:v>
                </c:pt>
                <c:pt idx="373">
                  <c:v>2.9253999999999998</c:v>
                </c:pt>
                <c:pt idx="374">
                  <c:v>2.9643000000000002</c:v>
                </c:pt>
                <c:pt idx="375">
                  <c:v>2.9441000000000002</c:v>
                </c:pt>
                <c:pt idx="376">
                  <c:v>2.9230999999999998</c:v>
                </c:pt>
                <c:pt idx="377">
                  <c:v>2.9380000000000002</c:v>
                </c:pt>
                <c:pt idx="378">
                  <c:v>3.1631999999999998</c:v>
                </c:pt>
                <c:pt idx="379">
                  <c:v>3.2269000000000001</c:v>
                </c:pt>
                <c:pt idx="380">
                  <c:v>3.2342</c:v>
                </c:pt>
                <c:pt idx="381">
                  <c:v>3.246</c:v>
                </c:pt>
                <c:pt idx="382">
                  <c:v>3.2496</c:v>
                </c:pt>
                <c:pt idx="383">
                  <c:v>3.2448999999999999</c:v>
                </c:pt>
                <c:pt idx="384">
                  <c:v>3.2511999999999999</c:v>
                </c:pt>
                <c:pt idx="385">
                  <c:v>3.2536999999999998</c:v>
                </c:pt>
                <c:pt idx="386">
                  <c:v>3.2584</c:v>
                </c:pt>
                <c:pt idx="387">
                  <c:v>3.2633999999999999</c:v>
                </c:pt>
                <c:pt idx="388">
                  <c:v>3.2665999999999999</c:v>
                </c:pt>
                <c:pt idx="389">
                  <c:v>3.0829</c:v>
                </c:pt>
                <c:pt idx="390">
                  <c:v>2.9925000000000002</c:v>
                </c:pt>
                <c:pt idx="391">
                  <c:v>2.9782000000000002</c:v>
                </c:pt>
                <c:pt idx="392">
                  <c:v>2.9470999999999998</c:v>
                </c:pt>
                <c:pt idx="393">
                  <c:v>2.9685999999999999</c:v>
                </c:pt>
                <c:pt idx="394">
                  <c:v>2.9129</c:v>
                </c:pt>
                <c:pt idx="395">
                  <c:v>2.93</c:v>
                </c:pt>
                <c:pt idx="396">
                  <c:v>3.1469999999999998</c:v>
                </c:pt>
                <c:pt idx="397">
                  <c:v>2.9304999999999999</c:v>
                </c:pt>
                <c:pt idx="398">
                  <c:v>2.9226000000000001</c:v>
                </c:pt>
                <c:pt idx="399">
                  <c:v>2.9226000000000001</c:v>
                </c:pt>
                <c:pt idx="400">
                  <c:v>2.9192999999999998</c:v>
                </c:pt>
                <c:pt idx="401">
                  <c:v>3.1642000000000001</c:v>
                </c:pt>
                <c:pt idx="402">
                  <c:v>3.1642000000000001</c:v>
                </c:pt>
                <c:pt idx="403">
                  <c:v>2.9070999999999998</c:v>
                </c:pt>
                <c:pt idx="404">
                  <c:v>2.8881999999999999</c:v>
                </c:pt>
                <c:pt idx="405">
                  <c:v>2.8681000000000001</c:v>
                </c:pt>
                <c:pt idx="406">
                  <c:v>2.8597999999999999</c:v>
                </c:pt>
                <c:pt idx="407">
                  <c:v>2.8853</c:v>
                </c:pt>
                <c:pt idx="408">
                  <c:v>2.8689</c:v>
                </c:pt>
                <c:pt idx="409">
                  <c:v>2.8692000000000002</c:v>
                </c:pt>
                <c:pt idx="410">
                  <c:v>2.8512</c:v>
                </c:pt>
                <c:pt idx="411">
                  <c:v>2.8523000000000001</c:v>
                </c:pt>
                <c:pt idx="412">
                  <c:v>2.8483999999999998</c:v>
                </c:pt>
                <c:pt idx="413">
                  <c:v>3.0901000000000001</c:v>
                </c:pt>
                <c:pt idx="414">
                  <c:v>2.9230999999999998</c:v>
                </c:pt>
                <c:pt idx="415">
                  <c:v>2.9148000000000001</c:v>
                </c:pt>
                <c:pt idx="416">
                  <c:v>2.8706</c:v>
                </c:pt>
                <c:pt idx="417">
                  <c:v>2.8923000000000001</c:v>
                </c:pt>
                <c:pt idx="418">
                  <c:v>3.0304000000000002</c:v>
                </c:pt>
                <c:pt idx="419">
                  <c:v>3.0304000000000002</c:v>
                </c:pt>
                <c:pt idx="420">
                  <c:v>2.9466999999999999</c:v>
                </c:pt>
                <c:pt idx="421">
                  <c:v>2.9047000000000001</c:v>
                </c:pt>
                <c:pt idx="422">
                  <c:v>2.8826999999999998</c:v>
                </c:pt>
                <c:pt idx="423">
                  <c:v>2.9014000000000002</c:v>
                </c:pt>
                <c:pt idx="424">
                  <c:v>2.8635999999999999</c:v>
                </c:pt>
                <c:pt idx="425">
                  <c:v>2.8504</c:v>
                </c:pt>
                <c:pt idx="426">
                  <c:v>2.8504</c:v>
                </c:pt>
                <c:pt idx="427">
                  <c:v>2.8988</c:v>
                </c:pt>
                <c:pt idx="428">
                  <c:v>2.8683999999999998</c:v>
                </c:pt>
                <c:pt idx="429">
                  <c:v>2.8618999999999999</c:v>
                </c:pt>
                <c:pt idx="430">
                  <c:v>2.8365</c:v>
                </c:pt>
                <c:pt idx="431">
                  <c:v>2.8487</c:v>
                </c:pt>
                <c:pt idx="432">
                  <c:v>3.0009000000000001</c:v>
                </c:pt>
                <c:pt idx="433">
                  <c:v>3.0009000000000001</c:v>
                </c:pt>
                <c:pt idx="434">
                  <c:v>2.8281999999999998</c:v>
                </c:pt>
                <c:pt idx="435">
                  <c:v>2.8321999999999998</c:v>
                </c:pt>
                <c:pt idx="436">
                  <c:v>2.8359000000000001</c:v>
                </c:pt>
                <c:pt idx="437">
                  <c:v>2.8359000000000001</c:v>
                </c:pt>
                <c:pt idx="438">
                  <c:v>2.8437999999999999</c:v>
                </c:pt>
                <c:pt idx="439">
                  <c:v>2.8182999999999998</c:v>
                </c:pt>
                <c:pt idx="440">
                  <c:v>2.8052999999999999</c:v>
                </c:pt>
                <c:pt idx="441">
                  <c:v>2.8866000000000001</c:v>
                </c:pt>
                <c:pt idx="442">
                  <c:v>2.8694999999999999</c:v>
                </c:pt>
                <c:pt idx="443">
                  <c:v>2.8452000000000002</c:v>
                </c:pt>
                <c:pt idx="444">
                  <c:v>2.8363</c:v>
                </c:pt>
                <c:pt idx="445">
                  <c:v>2.7985000000000002</c:v>
                </c:pt>
                <c:pt idx="446">
                  <c:v>2.7928999999999999</c:v>
                </c:pt>
                <c:pt idx="447">
                  <c:v>2.7839999999999998</c:v>
                </c:pt>
                <c:pt idx="448">
                  <c:v>3.1023000000000001</c:v>
                </c:pt>
                <c:pt idx="449">
                  <c:v>2.9464999999999999</c:v>
                </c:pt>
                <c:pt idx="450">
                  <c:v>2.9051</c:v>
                </c:pt>
                <c:pt idx="451">
                  <c:v>2.8925000000000001</c:v>
                </c:pt>
                <c:pt idx="452">
                  <c:v>2.8723000000000001</c:v>
                </c:pt>
                <c:pt idx="453">
                  <c:v>2.8351999999999999</c:v>
                </c:pt>
                <c:pt idx="454">
                  <c:v>2.8266</c:v>
                </c:pt>
                <c:pt idx="455">
                  <c:v>2.8258999999999999</c:v>
                </c:pt>
                <c:pt idx="456">
                  <c:v>2.8513999999999999</c:v>
                </c:pt>
                <c:pt idx="457">
                  <c:v>2.8108</c:v>
                </c:pt>
                <c:pt idx="458">
                  <c:v>2.7915999999999999</c:v>
                </c:pt>
                <c:pt idx="459">
                  <c:v>2.8650000000000002</c:v>
                </c:pt>
                <c:pt idx="460">
                  <c:v>2.8123999999999998</c:v>
                </c:pt>
                <c:pt idx="461">
                  <c:v>2.8668</c:v>
                </c:pt>
                <c:pt idx="462">
                  <c:v>2.8542999999999998</c:v>
                </c:pt>
                <c:pt idx="463">
                  <c:v>2.8542999999999998</c:v>
                </c:pt>
                <c:pt idx="464">
                  <c:v>2.8660999999999999</c:v>
                </c:pt>
                <c:pt idx="465">
                  <c:v>2.8633999999999999</c:v>
                </c:pt>
                <c:pt idx="466">
                  <c:v>2.8553999999999999</c:v>
                </c:pt>
                <c:pt idx="467">
                  <c:v>2.8681999999999999</c:v>
                </c:pt>
                <c:pt idx="468">
                  <c:v>2.8856000000000002</c:v>
                </c:pt>
                <c:pt idx="469">
                  <c:v>2.8607999999999998</c:v>
                </c:pt>
                <c:pt idx="470">
                  <c:v>2.8713000000000002</c:v>
                </c:pt>
                <c:pt idx="471">
                  <c:v>2.8727</c:v>
                </c:pt>
                <c:pt idx="472">
                  <c:v>2.8860000000000001</c:v>
                </c:pt>
                <c:pt idx="473">
                  <c:v>2.8757000000000001</c:v>
                </c:pt>
                <c:pt idx="474">
                  <c:v>2.8786</c:v>
                </c:pt>
                <c:pt idx="475">
                  <c:v>2.8935</c:v>
                </c:pt>
                <c:pt idx="476">
                  <c:v>2.9119999999999999</c:v>
                </c:pt>
                <c:pt idx="477">
                  <c:v>2.9125000000000001</c:v>
                </c:pt>
                <c:pt idx="478">
                  <c:v>2.9125000000000001</c:v>
                </c:pt>
                <c:pt idx="479">
                  <c:v>3.1448999999999998</c:v>
                </c:pt>
                <c:pt idx="480">
                  <c:v>3.1856</c:v>
                </c:pt>
                <c:pt idx="481">
                  <c:v>3.1947000000000001</c:v>
                </c:pt>
                <c:pt idx="482">
                  <c:v>3.2078000000000002</c:v>
                </c:pt>
                <c:pt idx="483">
                  <c:v>3.2181000000000002</c:v>
                </c:pt>
                <c:pt idx="484">
                  <c:v>3.222</c:v>
                </c:pt>
                <c:pt idx="485">
                  <c:v>3.2292999999999998</c:v>
                </c:pt>
                <c:pt idx="486">
                  <c:v>3.2326999999999999</c:v>
                </c:pt>
                <c:pt idx="487">
                  <c:v>3.2366999999999999</c:v>
                </c:pt>
                <c:pt idx="488">
                  <c:v>3.2410000000000001</c:v>
                </c:pt>
                <c:pt idx="489">
                  <c:v>3.2427999999999999</c:v>
                </c:pt>
                <c:pt idx="490">
                  <c:v>3.1516999999999999</c:v>
                </c:pt>
                <c:pt idx="491">
                  <c:v>3.0209999999999999</c:v>
                </c:pt>
                <c:pt idx="492">
                  <c:v>2.9668000000000001</c:v>
                </c:pt>
                <c:pt idx="493">
                  <c:v>2.9154</c:v>
                </c:pt>
                <c:pt idx="494">
                  <c:v>2.8794</c:v>
                </c:pt>
                <c:pt idx="495">
                  <c:v>2.8751000000000002</c:v>
                </c:pt>
                <c:pt idx="496">
                  <c:v>2.8633999999999999</c:v>
                </c:pt>
                <c:pt idx="497">
                  <c:v>2.8329</c:v>
                </c:pt>
                <c:pt idx="498">
                  <c:v>3.0804</c:v>
                </c:pt>
                <c:pt idx="499">
                  <c:v>2.9702999999999999</c:v>
                </c:pt>
                <c:pt idx="500">
                  <c:v>2.8740000000000001</c:v>
                </c:pt>
                <c:pt idx="501">
                  <c:v>2.8433999999999999</c:v>
                </c:pt>
                <c:pt idx="502">
                  <c:v>2.8048000000000002</c:v>
                </c:pt>
                <c:pt idx="503">
                  <c:v>2.8048000000000002</c:v>
                </c:pt>
                <c:pt idx="504">
                  <c:v>3.1560999999999999</c:v>
                </c:pt>
                <c:pt idx="505">
                  <c:v>2.8679999999999999</c:v>
                </c:pt>
                <c:pt idx="506">
                  <c:v>2.8466999999999998</c:v>
                </c:pt>
                <c:pt idx="507">
                  <c:v>2.8117999999999999</c:v>
                </c:pt>
                <c:pt idx="508">
                  <c:v>3.1444999999999999</c:v>
                </c:pt>
                <c:pt idx="509">
                  <c:v>3.1882000000000001</c:v>
                </c:pt>
                <c:pt idx="510">
                  <c:v>3.1985000000000001</c:v>
                </c:pt>
                <c:pt idx="511">
                  <c:v>3.2122999999999999</c:v>
                </c:pt>
                <c:pt idx="512">
                  <c:v>3.2233000000000001</c:v>
                </c:pt>
                <c:pt idx="513">
                  <c:v>3.0076999999999998</c:v>
                </c:pt>
                <c:pt idx="514">
                  <c:v>2.9329000000000001</c:v>
                </c:pt>
                <c:pt idx="515">
                  <c:v>2.9085999999999999</c:v>
                </c:pt>
                <c:pt idx="516">
                  <c:v>2.9011999999999998</c:v>
                </c:pt>
                <c:pt idx="517">
                  <c:v>2.8513999999999999</c:v>
                </c:pt>
                <c:pt idx="518">
                  <c:v>2.8426999999999998</c:v>
                </c:pt>
                <c:pt idx="519">
                  <c:v>2.8098000000000001</c:v>
                </c:pt>
                <c:pt idx="520">
                  <c:v>2.7681</c:v>
                </c:pt>
                <c:pt idx="521">
                  <c:v>3.0983999999999998</c:v>
                </c:pt>
                <c:pt idx="522">
                  <c:v>3.0259999999999998</c:v>
                </c:pt>
                <c:pt idx="523">
                  <c:v>2.9243000000000001</c:v>
                </c:pt>
                <c:pt idx="524">
                  <c:v>2.8624000000000001</c:v>
                </c:pt>
                <c:pt idx="525">
                  <c:v>2.8431999999999999</c:v>
                </c:pt>
                <c:pt idx="526">
                  <c:v>2.8247</c:v>
                </c:pt>
                <c:pt idx="527">
                  <c:v>2.7869000000000002</c:v>
                </c:pt>
                <c:pt idx="528">
                  <c:v>2.7204000000000002</c:v>
                </c:pt>
                <c:pt idx="529">
                  <c:v>2.7204000000000002</c:v>
                </c:pt>
                <c:pt idx="530">
                  <c:v>2.6964999999999999</c:v>
                </c:pt>
                <c:pt idx="531">
                  <c:v>2.7025999999999999</c:v>
                </c:pt>
                <c:pt idx="532">
                  <c:v>2.7023000000000001</c:v>
                </c:pt>
                <c:pt idx="533">
                  <c:v>2.6993</c:v>
                </c:pt>
                <c:pt idx="534">
                  <c:v>2.6993</c:v>
                </c:pt>
                <c:pt idx="535">
                  <c:v>2.9348999999999998</c:v>
                </c:pt>
                <c:pt idx="536">
                  <c:v>2.7886000000000002</c:v>
                </c:pt>
                <c:pt idx="537">
                  <c:v>2.7787000000000002</c:v>
                </c:pt>
                <c:pt idx="538">
                  <c:v>2.7393000000000001</c:v>
                </c:pt>
                <c:pt idx="539">
                  <c:v>2.6943999999999999</c:v>
                </c:pt>
                <c:pt idx="540">
                  <c:v>2.6598000000000002</c:v>
                </c:pt>
                <c:pt idx="541">
                  <c:v>2.6751999999999998</c:v>
                </c:pt>
                <c:pt idx="542">
                  <c:v>2.6728999999999998</c:v>
                </c:pt>
                <c:pt idx="543">
                  <c:v>2.6934</c:v>
                </c:pt>
                <c:pt idx="544">
                  <c:v>2.6934</c:v>
                </c:pt>
                <c:pt idx="545">
                  <c:v>2.6474000000000002</c:v>
                </c:pt>
                <c:pt idx="546">
                  <c:v>2.7477</c:v>
                </c:pt>
                <c:pt idx="547">
                  <c:v>2.6231</c:v>
                </c:pt>
                <c:pt idx="548">
                  <c:v>2.6859999999999999</c:v>
                </c:pt>
                <c:pt idx="549">
                  <c:v>2.7936999999999999</c:v>
                </c:pt>
                <c:pt idx="550">
                  <c:v>3.0059</c:v>
                </c:pt>
                <c:pt idx="551">
                  <c:v>2.7963</c:v>
                </c:pt>
                <c:pt idx="552">
                  <c:v>2.7429999999999999</c:v>
                </c:pt>
                <c:pt idx="553">
                  <c:v>2.7058</c:v>
                </c:pt>
                <c:pt idx="554">
                  <c:v>2.6444000000000001</c:v>
                </c:pt>
                <c:pt idx="555">
                  <c:v>2.6593</c:v>
                </c:pt>
                <c:pt idx="556">
                  <c:v>2.589</c:v>
                </c:pt>
                <c:pt idx="557">
                  <c:v>2.6225999999999998</c:v>
                </c:pt>
                <c:pt idx="558">
                  <c:v>2.6246999999999998</c:v>
                </c:pt>
                <c:pt idx="559">
                  <c:v>2.6004</c:v>
                </c:pt>
                <c:pt idx="560">
                  <c:v>2.5872999999999999</c:v>
                </c:pt>
                <c:pt idx="561">
                  <c:v>2.5588000000000002</c:v>
                </c:pt>
                <c:pt idx="562">
                  <c:v>2.5314999999999999</c:v>
                </c:pt>
                <c:pt idx="563">
                  <c:v>2.5125000000000002</c:v>
                </c:pt>
                <c:pt idx="564">
                  <c:v>2.5211999999999999</c:v>
                </c:pt>
                <c:pt idx="565">
                  <c:v>2.5078999999999998</c:v>
                </c:pt>
                <c:pt idx="566">
                  <c:v>2.5169999999999999</c:v>
                </c:pt>
                <c:pt idx="567">
                  <c:v>2.7696999999999998</c:v>
                </c:pt>
                <c:pt idx="568">
                  <c:v>2.8336999999999999</c:v>
                </c:pt>
                <c:pt idx="569">
                  <c:v>2.7907000000000002</c:v>
                </c:pt>
                <c:pt idx="570">
                  <c:v>2.7907000000000002</c:v>
                </c:pt>
                <c:pt idx="571">
                  <c:v>2.5362</c:v>
                </c:pt>
                <c:pt idx="572">
                  <c:v>2.5857000000000001</c:v>
                </c:pt>
                <c:pt idx="573">
                  <c:v>2.5857000000000001</c:v>
                </c:pt>
                <c:pt idx="574">
                  <c:v>2.4967000000000001</c:v>
                </c:pt>
                <c:pt idx="575">
                  <c:v>2.4468000000000001</c:v>
                </c:pt>
                <c:pt idx="576">
                  <c:v>2.4849000000000001</c:v>
                </c:pt>
                <c:pt idx="577">
                  <c:v>2.4325999999999999</c:v>
                </c:pt>
                <c:pt idx="578">
                  <c:v>2.8115000000000001</c:v>
                </c:pt>
                <c:pt idx="579">
                  <c:v>2.8502999999999998</c:v>
                </c:pt>
                <c:pt idx="580">
                  <c:v>2.8944999999999999</c:v>
                </c:pt>
                <c:pt idx="581">
                  <c:v>2.9091999999999998</c:v>
                </c:pt>
                <c:pt idx="582">
                  <c:v>2.9338000000000002</c:v>
                </c:pt>
                <c:pt idx="583">
                  <c:v>2.9527000000000001</c:v>
                </c:pt>
                <c:pt idx="584">
                  <c:v>2.9603999999999999</c:v>
                </c:pt>
                <c:pt idx="585">
                  <c:v>2.9750999999999999</c:v>
                </c:pt>
                <c:pt idx="586">
                  <c:v>2.9872999999999998</c:v>
                </c:pt>
                <c:pt idx="587">
                  <c:v>2.9927000000000001</c:v>
                </c:pt>
                <c:pt idx="588">
                  <c:v>2.9975999999999998</c:v>
                </c:pt>
                <c:pt idx="589">
                  <c:v>3.0110999999999999</c:v>
                </c:pt>
                <c:pt idx="590">
                  <c:v>3.0146000000000002</c:v>
                </c:pt>
                <c:pt idx="591">
                  <c:v>3.0228000000000002</c:v>
                </c:pt>
                <c:pt idx="592">
                  <c:v>3.0265</c:v>
                </c:pt>
                <c:pt idx="593">
                  <c:v>3.0326</c:v>
                </c:pt>
                <c:pt idx="594">
                  <c:v>3.0522</c:v>
                </c:pt>
                <c:pt idx="595">
                  <c:v>3.0565000000000002</c:v>
                </c:pt>
                <c:pt idx="596">
                  <c:v>3.0588000000000002</c:v>
                </c:pt>
                <c:pt idx="597">
                  <c:v>3.0642</c:v>
                </c:pt>
                <c:pt idx="598">
                  <c:v>3.0693000000000001</c:v>
                </c:pt>
                <c:pt idx="599">
                  <c:v>3.0737999999999999</c:v>
                </c:pt>
                <c:pt idx="600">
                  <c:v>3.0783999999999998</c:v>
                </c:pt>
                <c:pt idx="601">
                  <c:v>3.0802999999999998</c:v>
                </c:pt>
                <c:pt idx="602">
                  <c:v>3.0817000000000001</c:v>
                </c:pt>
                <c:pt idx="603">
                  <c:v>3.0863999999999998</c:v>
                </c:pt>
                <c:pt idx="604">
                  <c:v>3.0901999999999998</c:v>
                </c:pt>
                <c:pt idx="605">
                  <c:v>3.0937000000000001</c:v>
                </c:pt>
                <c:pt idx="606">
                  <c:v>3.0956000000000001</c:v>
                </c:pt>
                <c:pt idx="607">
                  <c:v>3.0988000000000002</c:v>
                </c:pt>
                <c:pt idx="608">
                  <c:v>3.0988000000000002</c:v>
                </c:pt>
                <c:pt idx="609">
                  <c:v>3.1032999999999999</c:v>
                </c:pt>
                <c:pt idx="610">
                  <c:v>3.1072000000000002</c:v>
                </c:pt>
                <c:pt idx="611">
                  <c:v>3.1095999999999999</c:v>
                </c:pt>
                <c:pt idx="612">
                  <c:v>3.1114000000000002</c:v>
                </c:pt>
                <c:pt idx="613">
                  <c:v>3.1145</c:v>
                </c:pt>
                <c:pt idx="614">
                  <c:v>3.1171000000000002</c:v>
                </c:pt>
                <c:pt idx="615">
                  <c:v>3.1183999999999998</c:v>
                </c:pt>
                <c:pt idx="616">
                  <c:v>3.1200999999999999</c:v>
                </c:pt>
                <c:pt idx="617">
                  <c:v>3.1212</c:v>
                </c:pt>
                <c:pt idx="618">
                  <c:v>3.1242999999999999</c:v>
                </c:pt>
                <c:pt idx="619">
                  <c:v>3.1269</c:v>
                </c:pt>
                <c:pt idx="620">
                  <c:v>3.1282999999999999</c:v>
                </c:pt>
                <c:pt idx="621">
                  <c:v>3.1309999999999998</c:v>
                </c:pt>
                <c:pt idx="622">
                  <c:v>3.1318000000000001</c:v>
                </c:pt>
                <c:pt idx="623">
                  <c:v>3.1324000000000001</c:v>
                </c:pt>
                <c:pt idx="624">
                  <c:v>3.1202999999999999</c:v>
                </c:pt>
                <c:pt idx="625">
                  <c:v>3.1223999999999998</c:v>
                </c:pt>
                <c:pt idx="626">
                  <c:v>3.1240999999999999</c:v>
                </c:pt>
                <c:pt idx="627">
                  <c:v>3.1259000000000001</c:v>
                </c:pt>
                <c:pt idx="628">
                  <c:v>3.1280000000000001</c:v>
                </c:pt>
                <c:pt idx="629">
                  <c:v>3.1292</c:v>
                </c:pt>
                <c:pt idx="630">
                  <c:v>3.1292</c:v>
                </c:pt>
                <c:pt idx="631">
                  <c:v>3.1313</c:v>
                </c:pt>
                <c:pt idx="632">
                  <c:v>3.133</c:v>
                </c:pt>
                <c:pt idx="633">
                  <c:v>3.1360000000000001</c:v>
                </c:pt>
                <c:pt idx="634">
                  <c:v>3.1366999999999998</c:v>
                </c:pt>
                <c:pt idx="635">
                  <c:v>3.1377999999999999</c:v>
                </c:pt>
                <c:pt idx="636">
                  <c:v>3.1396999999999999</c:v>
                </c:pt>
                <c:pt idx="637">
                  <c:v>3.1413000000000002</c:v>
                </c:pt>
                <c:pt idx="638">
                  <c:v>3.1423000000000001</c:v>
                </c:pt>
                <c:pt idx="639">
                  <c:v>3.1440999999999999</c:v>
                </c:pt>
                <c:pt idx="640">
                  <c:v>3.1457999999999999</c:v>
                </c:pt>
                <c:pt idx="641">
                  <c:v>3.1472000000000002</c:v>
                </c:pt>
                <c:pt idx="642">
                  <c:v>3.1478999999999999</c:v>
                </c:pt>
                <c:pt idx="643">
                  <c:v>3.1488</c:v>
                </c:pt>
                <c:pt idx="644">
                  <c:v>3.1496</c:v>
                </c:pt>
                <c:pt idx="645">
                  <c:v>3.1496</c:v>
                </c:pt>
                <c:pt idx="646">
                  <c:v>3.1528</c:v>
                </c:pt>
                <c:pt idx="647">
                  <c:v>3.1539999999999999</c:v>
                </c:pt>
                <c:pt idx="648">
                  <c:v>3.1556000000000002</c:v>
                </c:pt>
                <c:pt idx="649">
                  <c:v>3.1568000000000001</c:v>
                </c:pt>
                <c:pt idx="650">
                  <c:v>3.1573000000000002</c:v>
                </c:pt>
                <c:pt idx="651">
                  <c:v>3.1598000000000002</c:v>
                </c:pt>
                <c:pt idx="652">
                  <c:v>3.1600999999999999</c:v>
                </c:pt>
                <c:pt idx="653">
                  <c:v>3.1897000000000002</c:v>
                </c:pt>
                <c:pt idx="654">
                  <c:v>3.19</c:v>
                </c:pt>
                <c:pt idx="655">
                  <c:v>3.1909000000000001</c:v>
                </c:pt>
                <c:pt idx="656">
                  <c:v>3.165</c:v>
                </c:pt>
                <c:pt idx="657">
                  <c:v>3.1657000000000002</c:v>
                </c:pt>
                <c:pt idx="658">
                  <c:v>3.1669</c:v>
                </c:pt>
                <c:pt idx="659">
                  <c:v>3.1686999999999999</c:v>
                </c:pt>
                <c:pt idx="660">
                  <c:v>3.1688999999999998</c:v>
                </c:pt>
                <c:pt idx="661">
                  <c:v>3.1703999999999999</c:v>
                </c:pt>
                <c:pt idx="662">
                  <c:v>3.1711</c:v>
                </c:pt>
                <c:pt idx="663">
                  <c:v>3.1718000000000002</c:v>
                </c:pt>
                <c:pt idx="664">
                  <c:v>3.1736</c:v>
                </c:pt>
                <c:pt idx="665">
                  <c:v>3.1743000000000001</c:v>
                </c:pt>
                <c:pt idx="666">
                  <c:v>3.1751999999999998</c:v>
                </c:pt>
                <c:pt idx="667">
                  <c:v>3.1751999999999998</c:v>
                </c:pt>
                <c:pt idx="668">
                  <c:v>3.1772</c:v>
                </c:pt>
                <c:pt idx="669">
                  <c:v>3.1778</c:v>
                </c:pt>
                <c:pt idx="670">
                  <c:v>3.1778</c:v>
                </c:pt>
                <c:pt idx="671">
                  <c:v>3.18</c:v>
                </c:pt>
                <c:pt idx="672">
                  <c:v>3.18</c:v>
                </c:pt>
                <c:pt idx="673">
                  <c:v>3.1806999999999999</c:v>
                </c:pt>
                <c:pt idx="674">
                  <c:v>3.1823000000000001</c:v>
                </c:pt>
                <c:pt idx="675">
                  <c:v>3.1831999999999998</c:v>
                </c:pt>
                <c:pt idx="676">
                  <c:v>3.1839</c:v>
                </c:pt>
                <c:pt idx="677">
                  <c:v>3.1852999999999998</c:v>
                </c:pt>
                <c:pt idx="678">
                  <c:v>3.1861999999999999</c:v>
                </c:pt>
                <c:pt idx="679">
                  <c:v>3.1869000000000001</c:v>
                </c:pt>
                <c:pt idx="680">
                  <c:v>3.1879</c:v>
                </c:pt>
                <c:pt idx="681">
                  <c:v>3.1892999999999998</c:v>
                </c:pt>
                <c:pt idx="682">
                  <c:v>3.1892999999999998</c:v>
                </c:pt>
                <c:pt idx="683">
                  <c:v>3.1899000000000002</c:v>
                </c:pt>
                <c:pt idx="684">
                  <c:v>3.1909000000000001</c:v>
                </c:pt>
                <c:pt idx="685">
                  <c:v>3.1922999999999999</c:v>
                </c:pt>
                <c:pt idx="686">
                  <c:v>3.1928000000000001</c:v>
                </c:pt>
                <c:pt idx="687">
                  <c:v>3.1928000000000001</c:v>
                </c:pt>
                <c:pt idx="688">
                  <c:v>3.1937000000000002</c:v>
                </c:pt>
                <c:pt idx="689">
                  <c:v>3.1951000000000001</c:v>
                </c:pt>
                <c:pt idx="690">
                  <c:v>3.1962000000000002</c:v>
                </c:pt>
                <c:pt idx="691">
                  <c:v>3.1962999999999999</c:v>
                </c:pt>
                <c:pt idx="692">
                  <c:v>3.1974</c:v>
                </c:pt>
                <c:pt idx="693">
                  <c:v>3.1977000000000002</c:v>
                </c:pt>
                <c:pt idx="694">
                  <c:v>3.1987999999999999</c:v>
                </c:pt>
                <c:pt idx="695">
                  <c:v>3.1987999999999999</c:v>
                </c:pt>
                <c:pt idx="696">
                  <c:v>3.2</c:v>
                </c:pt>
                <c:pt idx="697">
                  <c:v>3.2010999999999998</c:v>
                </c:pt>
                <c:pt idx="698">
                  <c:v>3.2016</c:v>
                </c:pt>
                <c:pt idx="699">
                  <c:v>3.2027999999999999</c:v>
                </c:pt>
                <c:pt idx="700">
                  <c:v>3.2029999999999998</c:v>
                </c:pt>
                <c:pt idx="701">
                  <c:v>3.2042999999999999</c:v>
                </c:pt>
                <c:pt idx="702">
                  <c:v>3.2044999999999999</c:v>
                </c:pt>
                <c:pt idx="703">
                  <c:v>3.2054999999999998</c:v>
                </c:pt>
                <c:pt idx="704">
                  <c:v>3.2059000000000002</c:v>
                </c:pt>
                <c:pt idx="705">
                  <c:v>3.2067000000000001</c:v>
                </c:pt>
                <c:pt idx="706">
                  <c:v>3.2067000000000001</c:v>
                </c:pt>
                <c:pt idx="707">
                  <c:v>3.2078000000000002</c:v>
                </c:pt>
                <c:pt idx="708">
                  <c:v>3.2086000000000001</c:v>
                </c:pt>
                <c:pt idx="709">
                  <c:v>3.2090000000000001</c:v>
                </c:pt>
                <c:pt idx="710">
                  <c:v>3.2099000000000002</c:v>
                </c:pt>
                <c:pt idx="711">
                  <c:v>3.2105999999999999</c:v>
                </c:pt>
                <c:pt idx="712">
                  <c:v>3.2113</c:v>
                </c:pt>
                <c:pt idx="713">
                  <c:v>3.2118000000000002</c:v>
                </c:pt>
                <c:pt idx="714">
                  <c:v>3.2124999999999999</c:v>
                </c:pt>
                <c:pt idx="715">
                  <c:v>3.2122999999999999</c:v>
                </c:pt>
                <c:pt idx="716">
                  <c:v>3.2134999999999998</c:v>
                </c:pt>
                <c:pt idx="717">
                  <c:v>3.2143999999999999</c:v>
                </c:pt>
                <c:pt idx="718">
                  <c:v>3.2149000000000001</c:v>
                </c:pt>
                <c:pt idx="719">
                  <c:v>3.2155999999999998</c:v>
                </c:pt>
                <c:pt idx="720">
                  <c:v>3.2162999999999999</c:v>
                </c:pt>
                <c:pt idx="721">
                  <c:v>3.2164999999999999</c:v>
                </c:pt>
                <c:pt idx="722">
                  <c:v>3.2183000000000002</c:v>
                </c:pt>
                <c:pt idx="723">
                  <c:v>3.2183000000000002</c:v>
                </c:pt>
                <c:pt idx="724">
                  <c:v>3.2181999999999999</c:v>
                </c:pt>
                <c:pt idx="725">
                  <c:v>3.2189000000000001</c:v>
                </c:pt>
                <c:pt idx="726">
                  <c:v>3.2202999999999999</c:v>
                </c:pt>
                <c:pt idx="727">
                  <c:v>3.2206000000000001</c:v>
                </c:pt>
                <c:pt idx="728">
                  <c:v>3.2208000000000001</c:v>
                </c:pt>
                <c:pt idx="729">
                  <c:v>3.2208000000000001</c:v>
                </c:pt>
                <c:pt idx="730">
                  <c:v>3.2208000000000001</c:v>
                </c:pt>
                <c:pt idx="731">
                  <c:v>3.2225000000000001</c:v>
                </c:pt>
                <c:pt idx="732">
                  <c:v>3.2231999999999998</c:v>
                </c:pt>
                <c:pt idx="733">
                  <c:v>3.2237</c:v>
                </c:pt>
                <c:pt idx="734">
                  <c:v>3.2244000000000002</c:v>
                </c:pt>
                <c:pt idx="735">
                  <c:v>3.2244000000000002</c:v>
                </c:pt>
                <c:pt idx="736">
                  <c:v>3.2262</c:v>
                </c:pt>
                <c:pt idx="737">
                  <c:v>3.2262</c:v>
                </c:pt>
                <c:pt idx="738">
                  <c:v>3.2267000000000001</c:v>
                </c:pt>
                <c:pt idx="739">
                  <c:v>3.2418999999999998</c:v>
                </c:pt>
                <c:pt idx="740">
                  <c:v>3.2429999999999999</c:v>
                </c:pt>
                <c:pt idx="741">
                  <c:v>3.2431000000000001</c:v>
                </c:pt>
                <c:pt idx="742">
                  <c:v>3.2440000000000002</c:v>
                </c:pt>
                <c:pt idx="743">
                  <c:v>3.2298</c:v>
                </c:pt>
                <c:pt idx="744">
                  <c:v>3.2296999999999998</c:v>
                </c:pt>
                <c:pt idx="745">
                  <c:v>3.2303999999999999</c:v>
                </c:pt>
                <c:pt idx="746">
                  <c:v>3.2309000000000001</c:v>
                </c:pt>
                <c:pt idx="747">
                  <c:v>3.2321</c:v>
                </c:pt>
                <c:pt idx="748">
                  <c:v>3.2321</c:v>
                </c:pt>
                <c:pt idx="749">
                  <c:v>3.2326999999999999</c:v>
                </c:pt>
                <c:pt idx="750">
                  <c:v>3.2330999999999999</c:v>
                </c:pt>
                <c:pt idx="751">
                  <c:v>3.2332000000000001</c:v>
                </c:pt>
                <c:pt idx="752">
                  <c:v>3.2341000000000002</c:v>
                </c:pt>
                <c:pt idx="753">
                  <c:v>3.2343000000000002</c:v>
                </c:pt>
                <c:pt idx="754">
                  <c:v>3.2343000000000002</c:v>
                </c:pt>
                <c:pt idx="755">
                  <c:v>3.2357</c:v>
                </c:pt>
                <c:pt idx="756">
                  <c:v>3.2357</c:v>
                </c:pt>
                <c:pt idx="757">
                  <c:v>3.2362000000000002</c:v>
                </c:pt>
                <c:pt idx="758">
                  <c:v>3.2368000000000001</c:v>
                </c:pt>
                <c:pt idx="759">
                  <c:v>3.2374999999999998</c:v>
                </c:pt>
                <c:pt idx="760">
                  <c:v>3.2376</c:v>
                </c:pt>
                <c:pt idx="761">
                  <c:v>3.2378</c:v>
                </c:pt>
                <c:pt idx="762">
                  <c:v>3.238</c:v>
                </c:pt>
                <c:pt idx="763">
                  <c:v>3.2389000000000001</c:v>
                </c:pt>
                <c:pt idx="764">
                  <c:v>3.2391999999999999</c:v>
                </c:pt>
                <c:pt idx="765">
                  <c:v>3.2397</c:v>
                </c:pt>
                <c:pt idx="766">
                  <c:v>3.2401</c:v>
                </c:pt>
                <c:pt idx="767">
                  <c:v>3.2403</c:v>
                </c:pt>
                <c:pt idx="768">
                  <c:v>3.2404000000000002</c:v>
                </c:pt>
                <c:pt idx="769">
                  <c:v>3.2410000000000001</c:v>
                </c:pt>
                <c:pt idx="770">
                  <c:v>3.2422</c:v>
                </c:pt>
                <c:pt idx="771">
                  <c:v>3.2416999999999998</c:v>
                </c:pt>
                <c:pt idx="772">
                  <c:v>3.2422</c:v>
                </c:pt>
                <c:pt idx="773">
                  <c:v>3.2418</c:v>
                </c:pt>
                <c:pt idx="774">
                  <c:v>3.2425000000000002</c:v>
                </c:pt>
                <c:pt idx="775">
                  <c:v>3.2431999999999999</c:v>
                </c:pt>
                <c:pt idx="776">
                  <c:v>3.2435</c:v>
                </c:pt>
                <c:pt idx="777">
                  <c:v>3.2435</c:v>
                </c:pt>
                <c:pt idx="778">
                  <c:v>3.2439</c:v>
                </c:pt>
                <c:pt idx="779">
                  <c:v>3.2442000000000002</c:v>
                </c:pt>
                <c:pt idx="780">
                  <c:v>3.2446000000000002</c:v>
                </c:pt>
                <c:pt idx="781">
                  <c:v>3.2442000000000002</c:v>
                </c:pt>
                <c:pt idx="782">
                  <c:v>3.2446999999999999</c:v>
                </c:pt>
                <c:pt idx="783">
                  <c:v>3.2450999999999999</c:v>
                </c:pt>
                <c:pt idx="784">
                  <c:v>3.2454000000000001</c:v>
                </c:pt>
                <c:pt idx="785">
                  <c:v>3.2456</c:v>
                </c:pt>
                <c:pt idx="786">
                  <c:v>3.2461000000000002</c:v>
                </c:pt>
                <c:pt idx="787">
                  <c:v>3.2461000000000002</c:v>
                </c:pt>
                <c:pt idx="788">
                  <c:v>3.2461000000000002</c:v>
                </c:pt>
                <c:pt idx="789">
                  <c:v>3.2463000000000002</c:v>
                </c:pt>
                <c:pt idx="790">
                  <c:v>3.2461000000000002</c:v>
                </c:pt>
                <c:pt idx="791">
                  <c:v>3.2467999999999999</c:v>
                </c:pt>
                <c:pt idx="792">
                  <c:v>3.2463000000000002</c:v>
                </c:pt>
                <c:pt idx="793">
                  <c:v>3.2465000000000002</c:v>
                </c:pt>
                <c:pt idx="794">
                  <c:v>3.2469999999999999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7C-4C56-AE00-7502098E54AD}"/>
            </c:ext>
          </c:extLst>
        </c:ser>
        <c:ser>
          <c:idx val="8"/>
          <c:order val="8"/>
          <c:tx>
            <c:strRef>
              <c:f>'20231124-4'!$J$2</c:f>
              <c:strCache>
                <c:ptCount val="1"/>
                <c:pt idx="0">
                  <c:v>3.3995</c:v>
                </c:pt>
              </c:strCache>
            </c:strRef>
          </c:tx>
          <c:spPr>
            <a:ln w="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'20231124-4'!$J$3:$J$797</c:f>
              <c:numCache>
                <c:formatCode>General</c:formatCode>
                <c:ptCount val="795"/>
                <c:pt idx="0">
                  <c:v>3.3988</c:v>
                </c:pt>
                <c:pt idx="1">
                  <c:v>3.3988</c:v>
                </c:pt>
                <c:pt idx="2">
                  <c:v>3.3980999999999999</c:v>
                </c:pt>
                <c:pt idx="3">
                  <c:v>3.3972000000000002</c:v>
                </c:pt>
                <c:pt idx="4">
                  <c:v>3.3972000000000002</c:v>
                </c:pt>
                <c:pt idx="5">
                  <c:v>3.3969999999999998</c:v>
                </c:pt>
                <c:pt idx="6">
                  <c:v>3.3961999999999999</c:v>
                </c:pt>
                <c:pt idx="7">
                  <c:v>3.3956</c:v>
                </c:pt>
                <c:pt idx="8">
                  <c:v>3.3956</c:v>
                </c:pt>
                <c:pt idx="9">
                  <c:v>3.3948</c:v>
                </c:pt>
                <c:pt idx="10">
                  <c:v>3.3948999999999998</c:v>
                </c:pt>
                <c:pt idx="11">
                  <c:v>3.3940999999999999</c:v>
                </c:pt>
                <c:pt idx="12">
                  <c:v>3.3940999999999999</c:v>
                </c:pt>
                <c:pt idx="13">
                  <c:v>3.3936999999999999</c:v>
                </c:pt>
                <c:pt idx="14">
                  <c:v>3.3934000000000002</c:v>
                </c:pt>
                <c:pt idx="15">
                  <c:v>3.3925000000000001</c:v>
                </c:pt>
                <c:pt idx="16">
                  <c:v>3.3925000000000001</c:v>
                </c:pt>
                <c:pt idx="17">
                  <c:v>3.3923000000000001</c:v>
                </c:pt>
                <c:pt idx="18">
                  <c:v>3.3923000000000001</c:v>
                </c:pt>
                <c:pt idx="19">
                  <c:v>3.3914</c:v>
                </c:pt>
                <c:pt idx="20">
                  <c:v>3.3906999999999998</c:v>
                </c:pt>
                <c:pt idx="21">
                  <c:v>3.3910999999999998</c:v>
                </c:pt>
                <c:pt idx="22">
                  <c:v>3.3904000000000001</c:v>
                </c:pt>
                <c:pt idx="23">
                  <c:v>3.3896999999999999</c:v>
                </c:pt>
                <c:pt idx="24">
                  <c:v>3.39</c:v>
                </c:pt>
                <c:pt idx="25">
                  <c:v>3.3893</c:v>
                </c:pt>
                <c:pt idx="26">
                  <c:v>3.3892000000000002</c:v>
                </c:pt>
                <c:pt idx="27">
                  <c:v>3.3892000000000002</c:v>
                </c:pt>
                <c:pt idx="28">
                  <c:v>3.3887999999999998</c:v>
                </c:pt>
                <c:pt idx="29">
                  <c:v>3.3885000000000001</c:v>
                </c:pt>
                <c:pt idx="30">
                  <c:v>3.3875999999999999</c:v>
                </c:pt>
                <c:pt idx="31">
                  <c:v>3.3875999999999999</c:v>
                </c:pt>
                <c:pt idx="32">
                  <c:v>3.3874</c:v>
                </c:pt>
                <c:pt idx="33">
                  <c:v>3.246</c:v>
                </c:pt>
                <c:pt idx="34">
                  <c:v>3.0623999999999998</c:v>
                </c:pt>
                <c:pt idx="35">
                  <c:v>2.948</c:v>
                </c:pt>
                <c:pt idx="36">
                  <c:v>2.9003999999999999</c:v>
                </c:pt>
                <c:pt idx="37">
                  <c:v>2.9215</c:v>
                </c:pt>
                <c:pt idx="38">
                  <c:v>2.9318</c:v>
                </c:pt>
                <c:pt idx="39">
                  <c:v>2.9024999999999999</c:v>
                </c:pt>
                <c:pt idx="40">
                  <c:v>2.8664000000000001</c:v>
                </c:pt>
                <c:pt idx="41">
                  <c:v>2.8437000000000001</c:v>
                </c:pt>
                <c:pt idx="42">
                  <c:v>2.8361000000000001</c:v>
                </c:pt>
                <c:pt idx="43">
                  <c:v>2.8691</c:v>
                </c:pt>
                <c:pt idx="44">
                  <c:v>2.8048999999999999</c:v>
                </c:pt>
                <c:pt idx="45">
                  <c:v>2.8534000000000002</c:v>
                </c:pt>
                <c:pt idx="46">
                  <c:v>2.8428</c:v>
                </c:pt>
                <c:pt idx="47">
                  <c:v>2.8367</c:v>
                </c:pt>
                <c:pt idx="48">
                  <c:v>2.8182</c:v>
                </c:pt>
                <c:pt idx="49">
                  <c:v>2.8189000000000002</c:v>
                </c:pt>
                <c:pt idx="50">
                  <c:v>2.8759000000000001</c:v>
                </c:pt>
                <c:pt idx="51">
                  <c:v>2.8673999999999999</c:v>
                </c:pt>
                <c:pt idx="52">
                  <c:v>2.8673999999999999</c:v>
                </c:pt>
                <c:pt idx="53">
                  <c:v>2.8323</c:v>
                </c:pt>
                <c:pt idx="54">
                  <c:v>2.8319999999999999</c:v>
                </c:pt>
                <c:pt idx="55">
                  <c:v>2.8039999999999998</c:v>
                </c:pt>
                <c:pt idx="56">
                  <c:v>2.8022999999999998</c:v>
                </c:pt>
                <c:pt idx="57">
                  <c:v>2.8007</c:v>
                </c:pt>
                <c:pt idx="58">
                  <c:v>2.7763</c:v>
                </c:pt>
                <c:pt idx="59">
                  <c:v>2.8456000000000001</c:v>
                </c:pt>
                <c:pt idx="60">
                  <c:v>2.8109999999999999</c:v>
                </c:pt>
                <c:pt idx="61">
                  <c:v>2.8744000000000001</c:v>
                </c:pt>
                <c:pt idx="62">
                  <c:v>2.8523999999999998</c:v>
                </c:pt>
                <c:pt idx="63">
                  <c:v>2.8744999999999998</c:v>
                </c:pt>
                <c:pt idx="64">
                  <c:v>2.8397999999999999</c:v>
                </c:pt>
                <c:pt idx="65">
                  <c:v>2.8405</c:v>
                </c:pt>
                <c:pt idx="66">
                  <c:v>2.8126000000000002</c:v>
                </c:pt>
                <c:pt idx="67">
                  <c:v>2.8115000000000001</c:v>
                </c:pt>
                <c:pt idx="68">
                  <c:v>2.8540999999999999</c:v>
                </c:pt>
                <c:pt idx="69">
                  <c:v>2.8222999999999998</c:v>
                </c:pt>
                <c:pt idx="70">
                  <c:v>3.18</c:v>
                </c:pt>
                <c:pt idx="71">
                  <c:v>3.2332000000000001</c:v>
                </c:pt>
                <c:pt idx="72">
                  <c:v>3.2479</c:v>
                </c:pt>
                <c:pt idx="73">
                  <c:v>3.2536999999999998</c:v>
                </c:pt>
                <c:pt idx="74">
                  <c:v>3.2587000000000002</c:v>
                </c:pt>
                <c:pt idx="75">
                  <c:v>3.2675999999999998</c:v>
                </c:pt>
                <c:pt idx="76">
                  <c:v>3.3073000000000001</c:v>
                </c:pt>
                <c:pt idx="77">
                  <c:v>3.3111000000000002</c:v>
                </c:pt>
                <c:pt idx="78">
                  <c:v>3.3111000000000002</c:v>
                </c:pt>
                <c:pt idx="79">
                  <c:v>3.3224</c:v>
                </c:pt>
                <c:pt idx="80">
                  <c:v>3.3247</c:v>
                </c:pt>
                <c:pt idx="81">
                  <c:v>3.2627000000000002</c:v>
                </c:pt>
                <c:pt idx="82">
                  <c:v>2.9851999999999999</c:v>
                </c:pt>
                <c:pt idx="83">
                  <c:v>2.9561999999999999</c:v>
                </c:pt>
                <c:pt idx="84">
                  <c:v>2.9159000000000002</c:v>
                </c:pt>
                <c:pt idx="85">
                  <c:v>2.8959999999999999</c:v>
                </c:pt>
                <c:pt idx="86">
                  <c:v>2.8959999999999999</c:v>
                </c:pt>
                <c:pt idx="87">
                  <c:v>2.8856000000000002</c:v>
                </c:pt>
                <c:pt idx="88">
                  <c:v>2.8822999999999999</c:v>
                </c:pt>
                <c:pt idx="89">
                  <c:v>2.8944999999999999</c:v>
                </c:pt>
                <c:pt idx="90">
                  <c:v>2.8769</c:v>
                </c:pt>
                <c:pt idx="91">
                  <c:v>2.8769</c:v>
                </c:pt>
                <c:pt idx="92">
                  <c:v>2.84</c:v>
                </c:pt>
                <c:pt idx="93">
                  <c:v>2.8229000000000002</c:v>
                </c:pt>
                <c:pt idx="94">
                  <c:v>2.8902999999999999</c:v>
                </c:pt>
                <c:pt idx="95">
                  <c:v>2.8902999999999999</c:v>
                </c:pt>
                <c:pt idx="96">
                  <c:v>2.9278</c:v>
                </c:pt>
                <c:pt idx="97">
                  <c:v>2.8889</c:v>
                </c:pt>
                <c:pt idx="98">
                  <c:v>2.8584999999999998</c:v>
                </c:pt>
                <c:pt idx="99">
                  <c:v>2.8986999999999998</c:v>
                </c:pt>
                <c:pt idx="100">
                  <c:v>2.8439999999999999</c:v>
                </c:pt>
                <c:pt idx="101">
                  <c:v>2.8605999999999998</c:v>
                </c:pt>
                <c:pt idx="102">
                  <c:v>2.8452999999999999</c:v>
                </c:pt>
                <c:pt idx="103">
                  <c:v>2.8355000000000001</c:v>
                </c:pt>
                <c:pt idx="104">
                  <c:v>2.8313000000000001</c:v>
                </c:pt>
                <c:pt idx="105">
                  <c:v>2.8237999999999999</c:v>
                </c:pt>
                <c:pt idx="106">
                  <c:v>2.8391999999999999</c:v>
                </c:pt>
                <c:pt idx="107">
                  <c:v>3.1926000000000001</c:v>
                </c:pt>
                <c:pt idx="108">
                  <c:v>2.8967999999999998</c:v>
                </c:pt>
                <c:pt idx="109">
                  <c:v>2.8563000000000001</c:v>
                </c:pt>
                <c:pt idx="110">
                  <c:v>2.8359999999999999</c:v>
                </c:pt>
                <c:pt idx="111">
                  <c:v>2.8391999999999999</c:v>
                </c:pt>
                <c:pt idx="112">
                  <c:v>2.8420999999999998</c:v>
                </c:pt>
                <c:pt idx="113">
                  <c:v>2.8675999999999999</c:v>
                </c:pt>
                <c:pt idx="114">
                  <c:v>2.9676</c:v>
                </c:pt>
                <c:pt idx="115">
                  <c:v>2.8555999999999999</c:v>
                </c:pt>
                <c:pt idx="116">
                  <c:v>2.8422999999999998</c:v>
                </c:pt>
                <c:pt idx="117">
                  <c:v>2.8464999999999998</c:v>
                </c:pt>
                <c:pt idx="118">
                  <c:v>2.8552</c:v>
                </c:pt>
                <c:pt idx="119">
                  <c:v>2.8418999999999999</c:v>
                </c:pt>
                <c:pt idx="120">
                  <c:v>2.8035000000000001</c:v>
                </c:pt>
                <c:pt idx="121">
                  <c:v>2.8035000000000001</c:v>
                </c:pt>
                <c:pt idx="122">
                  <c:v>2.8157999999999999</c:v>
                </c:pt>
                <c:pt idx="123">
                  <c:v>2.8130999999999999</c:v>
                </c:pt>
                <c:pt idx="124">
                  <c:v>2.8050999999999999</c:v>
                </c:pt>
                <c:pt idx="125">
                  <c:v>2.8050999999999999</c:v>
                </c:pt>
                <c:pt idx="126">
                  <c:v>2.8197999999999999</c:v>
                </c:pt>
                <c:pt idx="127">
                  <c:v>2.8233000000000001</c:v>
                </c:pt>
                <c:pt idx="128">
                  <c:v>2.8109999999999999</c:v>
                </c:pt>
                <c:pt idx="129">
                  <c:v>2.8239999999999998</c:v>
                </c:pt>
                <c:pt idx="130">
                  <c:v>2.8073999999999999</c:v>
                </c:pt>
                <c:pt idx="131">
                  <c:v>2.8073999999999999</c:v>
                </c:pt>
                <c:pt idx="132">
                  <c:v>2.8889</c:v>
                </c:pt>
                <c:pt idx="133">
                  <c:v>2.8508</c:v>
                </c:pt>
                <c:pt idx="134">
                  <c:v>2.8694999999999999</c:v>
                </c:pt>
                <c:pt idx="135">
                  <c:v>2.8687999999999998</c:v>
                </c:pt>
                <c:pt idx="136">
                  <c:v>2.8595000000000002</c:v>
                </c:pt>
                <c:pt idx="137">
                  <c:v>2.8595000000000002</c:v>
                </c:pt>
                <c:pt idx="138">
                  <c:v>2.8281000000000001</c:v>
                </c:pt>
                <c:pt idx="139">
                  <c:v>2.8281000000000001</c:v>
                </c:pt>
                <c:pt idx="140">
                  <c:v>2.8734999999999999</c:v>
                </c:pt>
                <c:pt idx="141">
                  <c:v>2.8734999999999999</c:v>
                </c:pt>
                <c:pt idx="142">
                  <c:v>2.8531</c:v>
                </c:pt>
                <c:pt idx="143">
                  <c:v>2.8597000000000001</c:v>
                </c:pt>
                <c:pt idx="144">
                  <c:v>2.8658000000000001</c:v>
                </c:pt>
                <c:pt idx="145">
                  <c:v>2.8557000000000001</c:v>
                </c:pt>
                <c:pt idx="146">
                  <c:v>2.8704000000000001</c:v>
                </c:pt>
                <c:pt idx="147">
                  <c:v>2.8797999999999999</c:v>
                </c:pt>
                <c:pt idx="148">
                  <c:v>2.8536000000000001</c:v>
                </c:pt>
                <c:pt idx="149">
                  <c:v>2.9026999999999998</c:v>
                </c:pt>
                <c:pt idx="150">
                  <c:v>2.8902999999999999</c:v>
                </c:pt>
                <c:pt idx="151">
                  <c:v>2.8782000000000001</c:v>
                </c:pt>
                <c:pt idx="152">
                  <c:v>2.8714</c:v>
                </c:pt>
                <c:pt idx="153">
                  <c:v>2.8626999999999998</c:v>
                </c:pt>
                <c:pt idx="154">
                  <c:v>2.8559000000000001</c:v>
                </c:pt>
                <c:pt idx="155">
                  <c:v>2.8576000000000001</c:v>
                </c:pt>
                <c:pt idx="156">
                  <c:v>2.8797999999999999</c:v>
                </c:pt>
                <c:pt idx="157">
                  <c:v>2.9039000000000001</c:v>
                </c:pt>
                <c:pt idx="158">
                  <c:v>2.9279999999999999</c:v>
                </c:pt>
                <c:pt idx="159">
                  <c:v>2.9483999999999999</c:v>
                </c:pt>
                <c:pt idx="160">
                  <c:v>2.9472999999999998</c:v>
                </c:pt>
                <c:pt idx="161">
                  <c:v>2.9247999999999998</c:v>
                </c:pt>
                <c:pt idx="162">
                  <c:v>2.9626999999999999</c:v>
                </c:pt>
                <c:pt idx="163">
                  <c:v>3.2324000000000002</c:v>
                </c:pt>
                <c:pt idx="164">
                  <c:v>3.2490999999999999</c:v>
                </c:pt>
                <c:pt idx="165">
                  <c:v>3.1141999999999999</c:v>
                </c:pt>
                <c:pt idx="166">
                  <c:v>3.1141999999999999</c:v>
                </c:pt>
                <c:pt idx="167">
                  <c:v>2.9950000000000001</c:v>
                </c:pt>
                <c:pt idx="168">
                  <c:v>2.9952000000000001</c:v>
                </c:pt>
                <c:pt idx="169">
                  <c:v>2.9910000000000001</c:v>
                </c:pt>
                <c:pt idx="170">
                  <c:v>2.9889000000000001</c:v>
                </c:pt>
                <c:pt idx="171">
                  <c:v>3.0030000000000001</c:v>
                </c:pt>
                <c:pt idx="172">
                  <c:v>2.9643000000000002</c:v>
                </c:pt>
                <c:pt idx="173">
                  <c:v>2.9733000000000001</c:v>
                </c:pt>
                <c:pt idx="174">
                  <c:v>3.1427</c:v>
                </c:pt>
                <c:pt idx="175">
                  <c:v>3.2505000000000002</c:v>
                </c:pt>
                <c:pt idx="176">
                  <c:v>3.2597999999999998</c:v>
                </c:pt>
                <c:pt idx="177">
                  <c:v>3.2709999999999999</c:v>
                </c:pt>
                <c:pt idx="178">
                  <c:v>3.2709999999999999</c:v>
                </c:pt>
                <c:pt idx="179">
                  <c:v>3.2709999999999999</c:v>
                </c:pt>
                <c:pt idx="180">
                  <c:v>3.2858000000000001</c:v>
                </c:pt>
                <c:pt idx="181">
                  <c:v>3.2915999999999999</c:v>
                </c:pt>
                <c:pt idx="182">
                  <c:v>3.2964000000000002</c:v>
                </c:pt>
                <c:pt idx="183">
                  <c:v>3.3012000000000001</c:v>
                </c:pt>
                <c:pt idx="184">
                  <c:v>3.3027000000000002</c:v>
                </c:pt>
                <c:pt idx="185">
                  <c:v>3.3060999999999998</c:v>
                </c:pt>
                <c:pt idx="186">
                  <c:v>3.3081999999999998</c:v>
                </c:pt>
                <c:pt idx="187">
                  <c:v>3.12</c:v>
                </c:pt>
                <c:pt idx="188">
                  <c:v>2.9838</c:v>
                </c:pt>
                <c:pt idx="189">
                  <c:v>2.95</c:v>
                </c:pt>
                <c:pt idx="190">
                  <c:v>2.9477000000000002</c:v>
                </c:pt>
                <c:pt idx="191">
                  <c:v>2.9674</c:v>
                </c:pt>
                <c:pt idx="192">
                  <c:v>2.9559000000000002</c:v>
                </c:pt>
                <c:pt idx="193">
                  <c:v>2.9355000000000002</c:v>
                </c:pt>
                <c:pt idx="194">
                  <c:v>2.9054000000000002</c:v>
                </c:pt>
                <c:pt idx="195">
                  <c:v>2.9089</c:v>
                </c:pt>
                <c:pt idx="196">
                  <c:v>2.9</c:v>
                </c:pt>
                <c:pt idx="197">
                  <c:v>2.9075000000000002</c:v>
                </c:pt>
                <c:pt idx="198">
                  <c:v>2.8946000000000001</c:v>
                </c:pt>
                <c:pt idx="199">
                  <c:v>2.8769999999999998</c:v>
                </c:pt>
                <c:pt idx="200">
                  <c:v>2.8769999999999998</c:v>
                </c:pt>
                <c:pt idx="201">
                  <c:v>2.8831000000000002</c:v>
                </c:pt>
                <c:pt idx="202">
                  <c:v>2.8812000000000002</c:v>
                </c:pt>
                <c:pt idx="203">
                  <c:v>2.8639000000000001</c:v>
                </c:pt>
                <c:pt idx="204">
                  <c:v>2.8574000000000002</c:v>
                </c:pt>
                <c:pt idx="205">
                  <c:v>3.0354999999999999</c:v>
                </c:pt>
                <c:pt idx="206">
                  <c:v>3.0674000000000001</c:v>
                </c:pt>
                <c:pt idx="207">
                  <c:v>2.8974000000000002</c:v>
                </c:pt>
                <c:pt idx="208">
                  <c:v>2.8765999999999998</c:v>
                </c:pt>
                <c:pt idx="209">
                  <c:v>2.8475000000000001</c:v>
                </c:pt>
                <c:pt idx="210">
                  <c:v>2.9649999999999999</c:v>
                </c:pt>
                <c:pt idx="211">
                  <c:v>2.9649999999999999</c:v>
                </c:pt>
                <c:pt idx="212">
                  <c:v>2.9089</c:v>
                </c:pt>
                <c:pt idx="213">
                  <c:v>2.9140000000000001</c:v>
                </c:pt>
                <c:pt idx="214">
                  <c:v>2.9093</c:v>
                </c:pt>
                <c:pt idx="215">
                  <c:v>2.8852000000000002</c:v>
                </c:pt>
                <c:pt idx="216">
                  <c:v>2.8852000000000002</c:v>
                </c:pt>
                <c:pt idx="217">
                  <c:v>2.8881999999999999</c:v>
                </c:pt>
                <c:pt idx="218">
                  <c:v>2.9043999999999999</c:v>
                </c:pt>
                <c:pt idx="219">
                  <c:v>2.8826000000000001</c:v>
                </c:pt>
                <c:pt idx="220">
                  <c:v>2.8959000000000001</c:v>
                </c:pt>
                <c:pt idx="221">
                  <c:v>2.8780000000000001</c:v>
                </c:pt>
                <c:pt idx="222">
                  <c:v>2.8786</c:v>
                </c:pt>
                <c:pt idx="223">
                  <c:v>2.867</c:v>
                </c:pt>
                <c:pt idx="224">
                  <c:v>2.8717999999999999</c:v>
                </c:pt>
                <c:pt idx="225">
                  <c:v>2.9034</c:v>
                </c:pt>
                <c:pt idx="226">
                  <c:v>2.9072</c:v>
                </c:pt>
                <c:pt idx="227">
                  <c:v>2.8816999999999999</c:v>
                </c:pt>
                <c:pt idx="228">
                  <c:v>2.8919999999999999</c:v>
                </c:pt>
                <c:pt idx="229">
                  <c:v>2.8999000000000001</c:v>
                </c:pt>
                <c:pt idx="230">
                  <c:v>2.8593999999999999</c:v>
                </c:pt>
                <c:pt idx="231">
                  <c:v>2.8816999999999999</c:v>
                </c:pt>
                <c:pt idx="232">
                  <c:v>2.8458000000000001</c:v>
                </c:pt>
                <c:pt idx="233">
                  <c:v>2.8672</c:v>
                </c:pt>
                <c:pt idx="234">
                  <c:v>2.8561000000000001</c:v>
                </c:pt>
                <c:pt idx="235">
                  <c:v>2.8632</c:v>
                </c:pt>
                <c:pt idx="236">
                  <c:v>2.8645999999999998</c:v>
                </c:pt>
                <c:pt idx="237">
                  <c:v>2.8704999999999998</c:v>
                </c:pt>
                <c:pt idx="238">
                  <c:v>2.8525999999999998</c:v>
                </c:pt>
                <c:pt idx="239">
                  <c:v>2.8774000000000002</c:v>
                </c:pt>
                <c:pt idx="240">
                  <c:v>2.8754</c:v>
                </c:pt>
                <c:pt idx="241">
                  <c:v>2.8837999999999999</c:v>
                </c:pt>
                <c:pt idx="242">
                  <c:v>2.9001999999999999</c:v>
                </c:pt>
                <c:pt idx="243">
                  <c:v>2.8498000000000001</c:v>
                </c:pt>
                <c:pt idx="244">
                  <c:v>2.8613</c:v>
                </c:pt>
                <c:pt idx="245">
                  <c:v>2.8988</c:v>
                </c:pt>
                <c:pt idx="246">
                  <c:v>2.84</c:v>
                </c:pt>
                <c:pt idx="247">
                  <c:v>2.8782000000000001</c:v>
                </c:pt>
                <c:pt idx="248">
                  <c:v>2.8818999999999999</c:v>
                </c:pt>
                <c:pt idx="249">
                  <c:v>2.8664000000000001</c:v>
                </c:pt>
                <c:pt idx="250">
                  <c:v>2.8519000000000001</c:v>
                </c:pt>
                <c:pt idx="251">
                  <c:v>2.9083000000000001</c:v>
                </c:pt>
                <c:pt idx="252">
                  <c:v>2.8847</c:v>
                </c:pt>
                <c:pt idx="253">
                  <c:v>2.9422999999999999</c:v>
                </c:pt>
                <c:pt idx="254">
                  <c:v>2.8805000000000001</c:v>
                </c:pt>
                <c:pt idx="255">
                  <c:v>2.8974000000000002</c:v>
                </c:pt>
                <c:pt idx="256">
                  <c:v>2.9666000000000001</c:v>
                </c:pt>
                <c:pt idx="257">
                  <c:v>2.9041000000000001</c:v>
                </c:pt>
                <c:pt idx="258">
                  <c:v>2.9032</c:v>
                </c:pt>
                <c:pt idx="259">
                  <c:v>2.8912</c:v>
                </c:pt>
                <c:pt idx="260">
                  <c:v>2.9304999999999999</c:v>
                </c:pt>
                <c:pt idx="261">
                  <c:v>2.9618000000000002</c:v>
                </c:pt>
                <c:pt idx="262">
                  <c:v>2.9314</c:v>
                </c:pt>
                <c:pt idx="263">
                  <c:v>2.9419</c:v>
                </c:pt>
                <c:pt idx="264">
                  <c:v>2.9664999999999999</c:v>
                </c:pt>
                <c:pt idx="265">
                  <c:v>2.9447999999999999</c:v>
                </c:pt>
                <c:pt idx="266">
                  <c:v>2.9396</c:v>
                </c:pt>
                <c:pt idx="267">
                  <c:v>2.9632999999999998</c:v>
                </c:pt>
                <c:pt idx="268">
                  <c:v>2.9632999999999998</c:v>
                </c:pt>
                <c:pt idx="269">
                  <c:v>2.9508999999999999</c:v>
                </c:pt>
                <c:pt idx="270">
                  <c:v>2.9428999999999998</c:v>
                </c:pt>
                <c:pt idx="271">
                  <c:v>2.9626000000000001</c:v>
                </c:pt>
                <c:pt idx="272">
                  <c:v>2.8919000000000001</c:v>
                </c:pt>
                <c:pt idx="273">
                  <c:v>3.1634000000000002</c:v>
                </c:pt>
                <c:pt idx="274">
                  <c:v>3.2345999999999999</c:v>
                </c:pt>
                <c:pt idx="275">
                  <c:v>3.2606000000000002</c:v>
                </c:pt>
                <c:pt idx="276">
                  <c:v>3.2662</c:v>
                </c:pt>
                <c:pt idx="277">
                  <c:v>3.2759999999999998</c:v>
                </c:pt>
                <c:pt idx="278">
                  <c:v>3.2835000000000001</c:v>
                </c:pt>
                <c:pt idx="279">
                  <c:v>3.2867999999999999</c:v>
                </c:pt>
                <c:pt idx="280">
                  <c:v>3.2904</c:v>
                </c:pt>
                <c:pt idx="281">
                  <c:v>3.298</c:v>
                </c:pt>
                <c:pt idx="282">
                  <c:v>3.2999000000000001</c:v>
                </c:pt>
                <c:pt idx="283">
                  <c:v>3.3025000000000002</c:v>
                </c:pt>
                <c:pt idx="284">
                  <c:v>3.1574</c:v>
                </c:pt>
                <c:pt idx="285">
                  <c:v>3.0154999999999998</c:v>
                </c:pt>
                <c:pt idx="286">
                  <c:v>2.9588000000000001</c:v>
                </c:pt>
                <c:pt idx="287">
                  <c:v>2.9300999999999999</c:v>
                </c:pt>
                <c:pt idx="288">
                  <c:v>2.9598</c:v>
                </c:pt>
                <c:pt idx="289">
                  <c:v>2.9573999999999998</c:v>
                </c:pt>
                <c:pt idx="290">
                  <c:v>2.9438</c:v>
                </c:pt>
                <c:pt idx="291">
                  <c:v>2.9434</c:v>
                </c:pt>
                <c:pt idx="292">
                  <c:v>2.9009999999999998</c:v>
                </c:pt>
                <c:pt idx="293">
                  <c:v>2.9085000000000001</c:v>
                </c:pt>
                <c:pt idx="294">
                  <c:v>2.9037999999999999</c:v>
                </c:pt>
                <c:pt idx="295">
                  <c:v>2.8729</c:v>
                </c:pt>
                <c:pt idx="296">
                  <c:v>2.8868</c:v>
                </c:pt>
                <c:pt idx="297">
                  <c:v>2.8942000000000001</c:v>
                </c:pt>
                <c:pt idx="298">
                  <c:v>2.8706</c:v>
                </c:pt>
                <c:pt idx="299">
                  <c:v>2.8573</c:v>
                </c:pt>
                <c:pt idx="300">
                  <c:v>2.8696999999999999</c:v>
                </c:pt>
                <c:pt idx="301">
                  <c:v>2.8628999999999998</c:v>
                </c:pt>
                <c:pt idx="302">
                  <c:v>2.8565</c:v>
                </c:pt>
                <c:pt idx="303">
                  <c:v>2.8664000000000001</c:v>
                </c:pt>
                <c:pt idx="304">
                  <c:v>2.8567999999999998</c:v>
                </c:pt>
                <c:pt idx="305">
                  <c:v>2.871</c:v>
                </c:pt>
                <c:pt idx="306">
                  <c:v>3.0781999999999998</c:v>
                </c:pt>
                <c:pt idx="307">
                  <c:v>2.9413</c:v>
                </c:pt>
                <c:pt idx="308">
                  <c:v>2.8816999999999999</c:v>
                </c:pt>
                <c:pt idx="309">
                  <c:v>2.8784000000000001</c:v>
                </c:pt>
                <c:pt idx="310">
                  <c:v>2.8948</c:v>
                </c:pt>
                <c:pt idx="311">
                  <c:v>3.1956000000000002</c:v>
                </c:pt>
                <c:pt idx="312">
                  <c:v>2.9365000000000001</c:v>
                </c:pt>
                <c:pt idx="313">
                  <c:v>2.8915000000000002</c:v>
                </c:pt>
                <c:pt idx="314">
                  <c:v>2.8565999999999998</c:v>
                </c:pt>
                <c:pt idx="315">
                  <c:v>2.8776999999999999</c:v>
                </c:pt>
                <c:pt idx="316">
                  <c:v>2.8797999999999999</c:v>
                </c:pt>
                <c:pt idx="317">
                  <c:v>2.8761000000000001</c:v>
                </c:pt>
                <c:pt idx="318">
                  <c:v>2.8506</c:v>
                </c:pt>
                <c:pt idx="319">
                  <c:v>2.8837999999999999</c:v>
                </c:pt>
                <c:pt idx="320">
                  <c:v>2.8576000000000001</c:v>
                </c:pt>
                <c:pt idx="321">
                  <c:v>2.8828</c:v>
                </c:pt>
                <c:pt idx="322">
                  <c:v>2.8706999999999998</c:v>
                </c:pt>
                <c:pt idx="323">
                  <c:v>2.8974000000000002</c:v>
                </c:pt>
                <c:pt idx="324">
                  <c:v>2.8974000000000002</c:v>
                </c:pt>
                <c:pt idx="325">
                  <c:v>3.0987</c:v>
                </c:pt>
                <c:pt idx="326">
                  <c:v>2.9041000000000001</c:v>
                </c:pt>
                <c:pt idx="327">
                  <c:v>2.9041000000000001</c:v>
                </c:pt>
                <c:pt idx="328">
                  <c:v>2.8889</c:v>
                </c:pt>
                <c:pt idx="329">
                  <c:v>2.8774999999999999</c:v>
                </c:pt>
                <c:pt idx="330">
                  <c:v>2.8841999999999999</c:v>
                </c:pt>
                <c:pt idx="331">
                  <c:v>2.8521999999999998</c:v>
                </c:pt>
                <c:pt idx="332">
                  <c:v>2.8622000000000001</c:v>
                </c:pt>
                <c:pt idx="333">
                  <c:v>3.1789999999999998</c:v>
                </c:pt>
                <c:pt idx="334">
                  <c:v>2.972</c:v>
                </c:pt>
                <c:pt idx="335">
                  <c:v>3.1364000000000001</c:v>
                </c:pt>
                <c:pt idx="336">
                  <c:v>3.2084999999999999</c:v>
                </c:pt>
                <c:pt idx="337">
                  <c:v>3.0095000000000001</c:v>
                </c:pt>
                <c:pt idx="338">
                  <c:v>2.9695999999999998</c:v>
                </c:pt>
                <c:pt idx="339">
                  <c:v>2.9359000000000002</c:v>
                </c:pt>
                <c:pt idx="340">
                  <c:v>2.9243999999999999</c:v>
                </c:pt>
                <c:pt idx="341">
                  <c:v>2.9195000000000002</c:v>
                </c:pt>
                <c:pt idx="342">
                  <c:v>2.8599000000000001</c:v>
                </c:pt>
                <c:pt idx="343">
                  <c:v>2.9731000000000001</c:v>
                </c:pt>
                <c:pt idx="344">
                  <c:v>3.2038000000000002</c:v>
                </c:pt>
                <c:pt idx="345">
                  <c:v>2.9592999999999998</c:v>
                </c:pt>
                <c:pt idx="346">
                  <c:v>3.1177999999999999</c:v>
                </c:pt>
                <c:pt idx="347">
                  <c:v>2.9830000000000001</c:v>
                </c:pt>
                <c:pt idx="348">
                  <c:v>2.9580000000000002</c:v>
                </c:pt>
                <c:pt idx="349">
                  <c:v>2.9291</c:v>
                </c:pt>
                <c:pt idx="350">
                  <c:v>2.9144000000000001</c:v>
                </c:pt>
                <c:pt idx="351">
                  <c:v>2.9102000000000001</c:v>
                </c:pt>
                <c:pt idx="352">
                  <c:v>2.9291</c:v>
                </c:pt>
                <c:pt idx="353">
                  <c:v>2.9352</c:v>
                </c:pt>
                <c:pt idx="354">
                  <c:v>2.9196</c:v>
                </c:pt>
                <c:pt idx="355">
                  <c:v>2.9323999999999999</c:v>
                </c:pt>
                <c:pt idx="356">
                  <c:v>2.9428999999999998</c:v>
                </c:pt>
                <c:pt idx="357">
                  <c:v>2.9047000000000001</c:v>
                </c:pt>
                <c:pt idx="358">
                  <c:v>2.9300999999999999</c:v>
                </c:pt>
                <c:pt idx="359">
                  <c:v>2.8881000000000001</c:v>
                </c:pt>
                <c:pt idx="360">
                  <c:v>2.8771</c:v>
                </c:pt>
                <c:pt idx="361">
                  <c:v>2.9260000000000002</c:v>
                </c:pt>
                <c:pt idx="362">
                  <c:v>2.9371999999999998</c:v>
                </c:pt>
                <c:pt idx="363">
                  <c:v>2.9083999999999999</c:v>
                </c:pt>
                <c:pt idx="364">
                  <c:v>2.9203000000000001</c:v>
                </c:pt>
                <c:pt idx="365">
                  <c:v>2.9306999999999999</c:v>
                </c:pt>
                <c:pt idx="366">
                  <c:v>2.9096000000000002</c:v>
                </c:pt>
                <c:pt idx="367">
                  <c:v>2.944</c:v>
                </c:pt>
                <c:pt idx="368">
                  <c:v>2.9171</c:v>
                </c:pt>
                <c:pt idx="369">
                  <c:v>2.9209999999999998</c:v>
                </c:pt>
                <c:pt idx="370">
                  <c:v>2.923</c:v>
                </c:pt>
                <c:pt idx="371">
                  <c:v>2.9392999999999998</c:v>
                </c:pt>
                <c:pt idx="372">
                  <c:v>2.9243000000000001</c:v>
                </c:pt>
                <c:pt idx="373">
                  <c:v>2.9167999999999998</c:v>
                </c:pt>
                <c:pt idx="374">
                  <c:v>2.9508000000000001</c:v>
                </c:pt>
                <c:pt idx="375">
                  <c:v>2.9335</c:v>
                </c:pt>
                <c:pt idx="376">
                  <c:v>2.9470000000000001</c:v>
                </c:pt>
                <c:pt idx="377">
                  <c:v>2.9333</c:v>
                </c:pt>
                <c:pt idx="378">
                  <c:v>3.1720999999999999</c:v>
                </c:pt>
                <c:pt idx="379">
                  <c:v>3.2347999999999999</c:v>
                </c:pt>
                <c:pt idx="380">
                  <c:v>3.2429999999999999</c:v>
                </c:pt>
                <c:pt idx="381">
                  <c:v>3.2538999999999998</c:v>
                </c:pt>
                <c:pt idx="382">
                  <c:v>3.2584</c:v>
                </c:pt>
                <c:pt idx="383">
                  <c:v>3.2501000000000002</c:v>
                </c:pt>
                <c:pt idx="384">
                  <c:v>3.2565</c:v>
                </c:pt>
                <c:pt idx="385">
                  <c:v>3.2595000000000001</c:v>
                </c:pt>
                <c:pt idx="386">
                  <c:v>3.2639999999999998</c:v>
                </c:pt>
                <c:pt idx="387">
                  <c:v>3.2686999999999999</c:v>
                </c:pt>
                <c:pt idx="388">
                  <c:v>3.2707000000000002</c:v>
                </c:pt>
                <c:pt idx="389">
                  <c:v>3.0874999999999999</c:v>
                </c:pt>
                <c:pt idx="390">
                  <c:v>2.9889000000000001</c:v>
                </c:pt>
                <c:pt idx="391">
                  <c:v>2.9737</c:v>
                </c:pt>
                <c:pt idx="392">
                  <c:v>2.9527999999999999</c:v>
                </c:pt>
                <c:pt idx="393">
                  <c:v>2.9708999999999999</c:v>
                </c:pt>
                <c:pt idx="394">
                  <c:v>2.9167000000000001</c:v>
                </c:pt>
                <c:pt idx="395">
                  <c:v>2.9278</c:v>
                </c:pt>
                <c:pt idx="396">
                  <c:v>3.1248999999999998</c:v>
                </c:pt>
                <c:pt idx="397">
                  <c:v>2.9331</c:v>
                </c:pt>
                <c:pt idx="398">
                  <c:v>2.9256000000000002</c:v>
                </c:pt>
                <c:pt idx="399">
                  <c:v>2.9256000000000002</c:v>
                </c:pt>
                <c:pt idx="400">
                  <c:v>2.9249999999999998</c:v>
                </c:pt>
                <c:pt idx="401">
                  <c:v>3.1808999999999998</c:v>
                </c:pt>
                <c:pt idx="402">
                  <c:v>3.1808999999999998</c:v>
                </c:pt>
                <c:pt idx="403">
                  <c:v>2.9085000000000001</c:v>
                </c:pt>
                <c:pt idx="404">
                  <c:v>2.8816000000000002</c:v>
                </c:pt>
                <c:pt idx="405">
                  <c:v>2.8675999999999999</c:v>
                </c:pt>
                <c:pt idx="406">
                  <c:v>2.8525</c:v>
                </c:pt>
                <c:pt idx="407">
                  <c:v>2.8755000000000002</c:v>
                </c:pt>
                <c:pt idx="408">
                  <c:v>2.8628999999999998</c:v>
                </c:pt>
                <c:pt idx="409">
                  <c:v>2.8664999999999998</c:v>
                </c:pt>
                <c:pt idx="410">
                  <c:v>2.8477999999999999</c:v>
                </c:pt>
                <c:pt idx="411">
                  <c:v>2.8540999999999999</c:v>
                </c:pt>
                <c:pt idx="412">
                  <c:v>2.8452999999999999</c:v>
                </c:pt>
                <c:pt idx="413">
                  <c:v>3.1143000000000001</c:v>
                </c:pt>
                <c:pt idx="414">
                  <c:v>2.9234</c:v>
                </c:pt>
                <c:pt idx="415">
                  <c:v>2.9047000000000001</c:v>
                </c:pt>
                <c:pt idx="416">
                  <c:v>2.8624000000000001</c:v>
                </c:pt>
                <c:pt idx="417">
                  <c:v>2.8792</c:v>
                </c:pt>
                <c:pt idx="418">
                  <c:v>3.0592000000000001</c:v>
                </c:pt>
                <c:pt idx="419">
                  <c:v>3.0592000000000001</c:v>
                </c:pt>
                <c:pt idx="420">
                  <c:v>2.9340000000000002</c:v>
                </c:pt>
                <c:pt idx="421">
                  <c:v>2.9106000000000001</c:v>
                </c:pt>
                <c:pt idx="422">
                  <c:v>2.8765999999999998</c:v>
                </c:pt>
                <c:pt idx="423">
                  <c:v>2.8986000000000001</c:v>
                </c:pt>
                <c:pt idx="424">
                  <c:v>2.8464</c:v>
                </c:pt>
                <c:pt idx="425">
                  <c:v>2.8410000000000002</c:v>
                </c:pt>
                <c:pt idx="426">
                  <c:v>2.8410000000000002</c:v>
                </c:pt>
                <c:pt idx="427">
                  <c:v>2.8959999999999999</c:v>
                </c:pt>
                <c:pt idx="428">
                  <c:v>2.8687</c:v>
                </c:pt>
                <c:pt idx="429">
                  <c:v>2.8595000000000002</c:v>
                </c:pt>
                <c:pt idx="430">
                  <c:v>2.84</c:v>
                </c:pt>
                <c:pt idx="431">
                  <c:v>2.839</c:v>
                </c:pt>
                <c:pt idx="432">
                  <c:v>2.9664000000000001</c:v>
                </c:pt>
                <c:pt idx="433">
                  <c:v>2.9664000000000001</c:v>
                </c:pt>
                <c:pt idx="434">
                  <c:v>2.8048999999999999</c:v>
                </c:pt>
                <c:pt idx="435">
                  <c:v>2.8256999999999999</c:v>
                </c:pt>
                <c:pt idx="436">
                  <c:v>2.8161</c:v>
                </c:pt>
                <c:pt idx="437">
                  <c:v>2.8161</c:v>
                </c:pt>
                <c:pt idx="438">
                  <c:v>2.8420999999999998</c:v>
                </c:pt>
                <c:pt idx="439">
                  <c:v>2.8107000000000002</c:v>
                </c:pt>
                <c:pt idx="440">
                  <c:v>2.7837999999999998</c:v>
                </c:pt>
                <c:pt idx="441">
                  <c:v>2.8834</c:v>
                </c:pt>
                <c:pt idx="442">
                  <c:v>2.8441999999999998</c:v>
                </c:pt>
                <c:pt idx="443">
                  <c:v>2.8294999999999999</c:v>
                </c:pt>
                <c:pt idx="444">
                  <c:v>2.8208000000000002</c:v>
                </c:pt>
                <c:pt idx="445">
                  <c:v>2.7867000000000002</c:v>
                </c:pt>
                <c:pt idx="446">
                  <c:v>2.7959999999999998</c:v>
                </c:pt>
                <c:pt idx="447">
                  <c:v>2.7686000000000002</c:v>
                </c:pt>
                <c:pt idx="448">
                  <c:v>3.1040999999999999</c:v>
                </c:pt>
                <c:pt idx="449">
                  <c:v>2.9035000000000002</c:v>
                </c:pt>
                <c:pt idx="450">
                  <c:v>2.8818999999999999</c:v>
                </c:pt>
                <c:pt idx="451">
                  <c:v>2.8774999999999999</c:v>
                </c:pt>
                <c:pt idx="452">
                  <c:v>2.8611</c:v>
                </c:pt>
                <c:pt idx="453">
                  <c:v>2.8187000000000002</c:v>
                </c:pt>
                <c:pt idx="454">
                  <c:v>2.8144999999999998</c:v>
                </c:pt>
                <c:pt idx="455">
                  <c:v>2.8107000000000002</c:v>
                </c:pt>
                <c:pt idx="456">
                  <c:v>2.8298999999999999</c:v>
                </c:pt>
                <c:pt idx="457">
                  <c:v>2.7993999999999999</c:v>
                </c:pt>
                <c:pt idx="458">
                  <c:v>2.7871999999999999</c:v>
                </c:pt>
                <c:pt idx="459">
                  <c:v>2.8647</c:v>
                </c:pt>
                <c:pt idx="460">
                  <c:v>2.8046000000000002</c:v>
                </c:pt>
                <c:pt idx="461">
                  <c:v>2.8401999999999998</c:v>
                </c:pt>
                <c:pt idx="462">
                  <c:v>2.8452999999999999</c:v>
                </c:pt>
                <c:pt idx="463">
                  <c:v>2.8452999999999999</c:v>
                </c:pt>
                <c:pt idx="464">
                  <c:v>2.8616999999999999</c:v>
                </c:pt>
                <c:pt idx="465">
                  <c:v>2.8452999999999999</c:v>
                </c:pt>
                <c:pt idx="466">
                  <c:v>2.8445999999999998</c:v>
                </c:pt>
                <c:pt idx="467">
                  <c:v>2.8633000000000002</c:v>
                </c:pt>
                <c:pt idx="468">
                  <c:v>2.8759999999999999</c:v>
                </c:pt>
                <c:pt idx="469">
                  <c:v>2.8519000000000001</c:v>
                </c:pt>
                <c:pt idx="470">
                  <c:v>2.8668</c:v>
                </c:pt>
                <c:pt idx="471">
                  <c:v>2.8746</c:v>
                </c:pt>
                <c:pt idx="472">
                  <c:v>2.8956</c:v>
                </c:pt>
                <c:pt idx="473">
                  <c:v>2.8805999999999998</c:v>
                </c:pt>
                <c:pt idx="474">
                  <c:v>2.8915999999999999</c:v>
                </c:pt>
                <c:pt idx="475">
                  <c:v>2.9054000000000002</c:v>
                </c:pt>
                <c:pt idx="476">
                  <c:v>2.9011999999999998</c:v>
                </c:pt>
                <c:pt idx="477">
                  <c:v>2.8847999999999998</c:v>
                </c:pt>
                <c:pt idx="478">
                  <c:v>2.9239000000000002</c:v>
                </c:pt>
                <c:pt idx="479">
                  <c:v>3.1619000000000002</c:v>
                </c:pt>
                <c:pt idx="480">
                  <c:v>3.1825000000000001</c:v>
                </c:pt>
                <c:pt idx="481">
                  <c:v>3.2012999999999998</c:v>
                </c:pt>
                <c:pt idx="482">
                  <c:v>3.2132000000000001</c:v>
                </c:pt>
                <c:pt idx="483">
                  <c:v>3.2229999999999999</c:v>
                </c:pt>
                <c:pt idx="484">
                  <c:v>3.2273000000000001</c:v>
                </c:pt>
                <c:pt idx="485">
                  <c:v>3.2336</c:v>
                </c:pt>
                <c:pt idx="486">
                  <c:v>3.2368000000000001</c:v>
                </c:pt>
                <c:pt idx="487">
                  <c:v>3.2418</c:v>
                </c:pt>
                <c:pt idx="488">
                  <c:v>3.2464</c:v>
                </c:pt>
                <c:pt idx="489">
                  <c:v>3.2481</c:v>
                </c:pt>
                <c:pt idx="490">
                  <c:v>3.1625999999999999</c:v>
                </c:pt>
                <c:pt idx="491">
                  <c:v>3.0118999999999998</c:v>
                </c:pt>
                <c:pt idx="492">
                  <c:v>2.9758</c:v>
                </c:pt>
                <c:pt idx="493">
                  <c:v>2.9287999999999998</c:v>
                </c:pt>
                <c:pt idx="494">
                  <c:v>2.8889999999999998</c:v>
                </c:pt>
                <c:pt idx="495">
                  <c:v>2.8892000000000002</c:v>
                </c:pt>
                <c:pt idx="496">
                  <c:v>2.8683000000000001</c:v>
                </c:pt>
                <c:pt idx="497">
                  <c:v>2.8529</c:v>
                </c:pt>
                <c:pt idx="498">
                  <c:v>3.1118000000000001</c:v>
                </c:pt>
                <c:pt idx="499">
                  <c:v>2.8340999999999998</c:v>
                </c:pt>
                <c:pt idx="500">
                  <c:v>2.8325</c:v>
                </c:pt>
                <c:pt idx="501">
                  <c:v>2.7964000000000002</c:v>
                </c:pt>
                <c:pt idx="502">
                  <c:v>2.7797999999999998</c:v>
                </c:pt>
                <c:pt idx="503">
                  <c:v>2.7633999999999999</c:v>
                </c:pt>
                <c:pt idx="504">
                  <c:v>3.1137000000000001</c:v>
                </c:pt>
                <c:pt idx="505">
                  <c:v>2.8180000000000001</c:v>
                </c:pt>
                <c:pt idx="506">
                  <c:v>2.8037999999999998</c:v>
                </c:pt>
                <c:pt idx="507">
                  <c:v>2.7665999999999999</c:v>
                </c:pt>
                <c:pt idx="508">
                  <c:v>3.1049000000000002</c:v>
                </c:pt>
                <c:pt idx="509">
                  <c:v>3.1377000000000002</c:v>
                </c:pt>
                <c:pt idx="510">
                  <c:v>3.1459000000000001</c:v>
                </c:pt>
                <c:pt idx="511">
                  <c:v>3.1591999999999998</c:v>
                </c:pt>
                <c:pt idx="512">
                  <c:v>3.1684999999999999</c:v>
                </c:pt>
                <c:pt idx="513">
                  <c:v>2.9456000000000002</c:v>
                </c:pt>
                <c:pt idx="514">
                  <c:v>2.8807999999999998</c:v>
                </c:pt>
                <c:pt idx="515">
                  <c:v>2.8597999999999999</c:v>
                </c:pt>
                <c:pt idx="516">
                  <c:v>2.8462000000000001</c:v>
                </c:pt>
                <c:pt idx="517">
                  <c:v>2.8035000000000001</c:v>
                </c:pt>
                <c:pt idx="518">
                  <c:v>2.8007</c:v>
                </c:pt>
                <c:pt idx="519">
                  <c:v>2.7663000000000002</c:v>
                </c:pt>
                <c:pt idx="520">
                  <c:v>2.7342</c:v>
                </c:pt>
                <c:pt idx="521">
                  <c:v>3.0739000000000001</c:v>
                </c:pt>
                <c:pt idx="522">
                  <c:v>2.9346999999999999</c:v>
                </c:pt>
                <c:pt idx="523">
                  <c:v>2.863</c:v>
                </c:pt>
                <c:pt idx="524">
                  <c:v>2.8220999999999998</c:v>
                </c:pt>
                <c:pt idx="525">
                  <c:v>2.8024</c:v>
                </c:pt>
                <c:pt idx="526">
                  <c:v>2.7951000000000001</c:v>
                </c:pt>
                <c:pt idx="527">
                  <c:v>2.7517999999999998</c:v>
                </c:pt>
                <c:pt idx="528">
                  <c:v>2.7652000000000001</c:v>
                </c:pt>
                <c:pt idx="529">
                  <c:v>2.7652000000000001</c:v>
                </c:pt>
                <c:pt idx="530">
                  <c:v>2.7568000000000001</c:v>
                </c:pt>
                <c:pt idx="531">
                  <c:v>2.7652000000000001</c:v>
                </c:pt>
                <c:pt idx="532">
                  <c:v>2.7683</c:v>
                </c:pt>
                <c:pt idx="533">
                  <c:v>2.7561</c:v>
                </c:pt>
                <c:pt idx="534">
                  <c:v>2.7561</c:v>
                </c:pt>
                <c:pt idx="535">
                  <c:v>2.9872000000000001</c:v>
                </c:pt>
                <c:pt idx="536">
                  <c:v>2.8466999999999998</c:v>
                </c:pt>
                <c:pt idx="537">
                  <c:v>2.8515999999999999</c:v>
                </c:pt>
                <c:pt idx="538">
                  <c:v>2.8018000000000001</c:v>
                </c:pt>
                <c:pt idx="539">
                  <c:v>2.7740999999999998</c:v>
                </c:pt>
                <c:pt idx="540">
                  <c:v>2.7303999999999999</c:v>
                </c:pt>
                <c:pt idx="541">
                  <c:v>2.7599</c:v>
                </c:pt>
                <c:pt idx="542">
                  <c:v>2.7658999999999998</c:v>
                </c:pt>
                <c:pt idx="543">
                  <c:v>2.7608000000000001</c:v>
                </c:pt>
                <c:pt idx="544">
                  <c:v>2.7650000000000001</c:v>
                </c:pt>
                <c:pt idx="545">
                  <c:v>2.7421000000000002</c:v>
                </c:pt>
                <c:pt idx="546">
                  <c:v>2.8073999999999999</c:v>
                </c:pt>
                <c:pt idx="547">
                  <c:v>2.7399</c:v>
                </c:pt>
                <c:pt idx="548">
                  <c:v>2.7648000000000001</c:v>
                </c:pt>
                <c:pt idx="549">
                  <c:v>2.9375</c:v>
                </c:pt>
                <c:pt idx="550">
                  <c:v>3.0952999999999999</c:v>
                </c:pt>
                <c:pt idx="551">
                  <c:v>2.8963999999999999</c:v>
                </c:pt>
                <c:pt idx="552">
                  <c:v>2.8233000000000001</c:v>
                </c:pt>
                <c:pt idx="553">
                  <c:v>2.7784</c:v>
                </c:pt>
                <c:pt idx="554">
                  <c:v>2.7484000000000002</c:v>
                </c:pt>
                <c:pt idx="555">
                  <c:v>2.7578</c:v>
                </c:pt>
                <c:pt idx="556">
                  <c:v>2.6926999999999999</c:v>
                </c:pt>
                <c:pt idx="557">
                  <c:v>2.6970999999999998</c:v>
                </c:pt>
                <c:pt idx="558">
                  <c:v>2.6627000000000001</c:v>
                </c:pt>
                <c:pt idx="559">
                  <c:v>2.6347999999999998</c:v>
                </c:pt>
                <c:pt idx="560">
                  <c:v>2.625</c:v>
                </c:pt>
                <c:pt idx="561">
                  <c:v>2.6389</c:v>
                </c:pt>
                <c:pt idx="562">
                  <c:v>2.6232000000000002</c:v>
                </c:pt>
                <c:pt idx="563">
                  <c:v>2.6091000000000002</c:v>
                </c:pt>
                <c:pt idx="564">
                  <c:v>2.6126</c:v>
                </c:pt>
                <c:pt idx="565">
                  <c:v>2.6017999999999999</c:v>
                </c:pt>
                <c:pt idx="566">
                  <c:v>2.633</c:v>
                </c:pt>
                <c:pt idx="567">
                  <c:v>2.9016999999999999</c:v>
                </c:pt>
                <c:pt idx="568">
                  <c:v>2.9792999999999998</c:v>
                </c:pt>
                <c:pt idx="569">
                  <c:v>2.8595999999999999</c:v>
                </c:pt>
                <c:pt idx="570">
                  <c:v>2.8595999999999999</c:v>
                </c:pt>
                <c:pt idx="571">
                  <c:v>2.6299000000000001</c:v>
                </c:pt>
                <c:pt idx="572">
                  <c:v>2.6863999999999999</c:v>
                </c:pt>
                <c:pt idx="573">
                  <c:v>2.6863999999999999</c:v>
                </c:pt>
                <c:pt idx="574">
                  <c:v>2.6198999999999999</c:v>
                </c:pt>
                <c:pt idx="575">
                  <c:v>2.577</c:v>
                </c:pt>
                <c:pt idx="576">
                  <c:v>2.6158999999999999</c:v>
                </c:pt>
                <c:pt idx="577">
                  <c:v>2.5707</c:v>
                </c:pt>
                <c:pt idx="578">
                  <c:v>2.9418000000000002</c:v>
                </c:pt>
                <c:pt idx="579">
                  <c:v>2.9668000000000001</c:v>
                </c:pt>
                <c:pt idx="580">
                  <c:v>2.9975000000000001</c:v>
                </c:pt>
                <c:pt idx="581">
                  <c:v>3.0087999999999999</c:v>
                </c:pt>
                <c:pt idx="582">
                  <c:v>3.0272999999999999</c:v>
                </c:pt>
                <c:pt idx="583">
                  <c:v>3.0419999999999998</c:v>
                </c:pt>
                <c:pt idx="584">
                  <c:v>3.0419999999999998</c:v>
                </c:pt>
                <c:pt idx="585">
                  <c:v>3.0598000000000001</c:v>
                </c:pt>
                <c:pt idx="586">
                  <c:v>3.0699000000000001</c:v>
                </c:pt>
                <c:pt idx="587">
                  <c:v>3.0739000000000001</c:v>
                </c:pt>
                <c:pt idx="588">
                  <c:v>3.0779999999999998</c:v>
                </c:pt>
                <c:pt idx="589">
                  <c:v>3.0888</c:v>
                </c:pt>
                <c:pt idx="590">
                  <c:v>3.0920999999999998</c:v>
                </c:pt>
                <c:pt idx="591">
                  <c:v>3.0983999999999998</c:v>
                </c:pt>
                <c:pt idx="592">
                  <c:v>3.1013999999999999</c:v>
                </c:pt>
                <c:pt idx="593">
                  <c:v>3.1059000000000001</c:v>
                </c:pt>
                <c:pt idx="594">
                  <c:v>3.097</c:v>
                </c:pt>
                <c:pt idx="595">
                  <c:v>3.0979999999999999</c:v>
                </c:pt>
                <c:pt idx="596">
                  <c:v>3.1004999999999998</c:v>
                </c:pt>
                <c:pt idx="597">
                  <c:v>3.1042999999999998</c:v>
                </c:pt>
                <c:pt idx="598">
                  <c:v>3.1082000000000001</c:v>
                </c:pt>
                <c:pt idx="599">
                  <c:v>3.1118000000000001</c:v>
                </c:pt>
                <c:pt idx="600">
                  <c:v>3.1151</c:v>
                </c:pt>
                <c:pt idx="601">
                  <c:v>3.1164999999999998</c:v>
                </c:pt>
                <c:pt idx="602">
                  <c:v>3.1183000000000001</c:v>
                </c:pt>
                <c:pt idx="603">
                  <c:v>3.1212</c:v>
                </c:pt>
                <c:pt idx="604">
                  <c:v>3.1238000000000001</c:v>
                </c:pt>
                <c:pt idx="605">
                  <c:v>3.1252</c:v>
                </c:pt>
                <c:pt idx="606">
                  <c:v>3.1280000000000001</c:v>
                </c:pt>
                <c:pt idx="607">
                  <c:v>3.1307</c:v>
                </c:pt>
                <c:pt idx="608">
                  <c:v>3.1307</c:v>
                </c:pt>
                <c:pt idx="609">
                  <c:v>3.1337999999999999</c:v>
                </c:pt>
                <c:pt idx="610">
                  <c:v>3.1360999999999999</c:v>
                </c:pt>
                <c:pt idx="611">
                  <c:v>3.1373000000000002</c:v>
                </c:pt>
                <c:pt idx="612">
                  <c:v>3.1392000000000002</c:v>
                </c:pt>
                <c:pt idx="613">
                  <c:v>3.1419999999999999</c:v>
                </c:pt>
                <c:pt idx="614">
                  <c:v>3.1427</c:v>
                </c:pt>
                <c:pt idx="615">
                  <c:v>3.1448</c:v>
                </c:pt>
                <c:pt idx="616">
                  <c:v>3.1459999999999999</c:v>
                </c:pt>
                <c:pt idx="617">
                  <c:v>3.1476000000000002</c:v>
                </c:pt>
                <c:pt idx="618">
                  <c:v>3.1497000000000002</c:v>
                </c:pt>
                <c:pt idx="619">
                  <c:v>3.1514000000000002</c:v>
                </c:pt>
                <c:pt idx="620">
                  <c:v>3.1524999999999999</c:v>
                </c:pt>
                <c:pt idx="621">
                  <c:v>3.1528</c:v>
                </c:pt>
                <c:pt idx="622">
                  <c:v>3.1549</c:v>
                </c:pt>
                <c:pt idx="623">
                  <c:v>3.1556000000000002</c:v>
                </c:pt>
                <c:pt idx="624">
                  <c:v>3.1884000000000001</c:v>
                </c:pt>
                <c:pt idx="625">
                  <c:v>3.1903000000000001</c:v>
                </c:pt>
                <c:pt idx="626">
                  <c:v>3.1920999999999999</c:v>
                </c:pt>
                <c:pt idx="627">
                  <c:v>3.1920999999999999</c:v>
                </c:pt>
                <c:pt idx="628">
                  <c:v>3.1937000000000002</c:v>
                </c:pt>
                <c:pt idx="629">
                  <c:v>3.1956000000000002</c:v>
                </c:pt>
                <c:pt idx="630">
                  <c:v>3.1956000000000002</c:v>
                </c:pt>
                <c:pt idx="631">
                  <c:v>3.1966000000000001</c:v>
                </c:pt>
                <c:pt idx="632">
                  <c:v>3.1983999999999999</c:v>
                </c:pt>
                <c:pt idx="633">
                  <c:v>3.2002999999999999</c:v>
                </c:pt>
                <c:pt idx="634">
                  <c:v>3.2017000000000002</c:v>
                </c:pt>
                <c:pt idx="635">
                  <c:v>3.2023999999999999</c:v>
                </c:pt>
                <c:pt idx="636">
                  <c:v>3.2029000000000001</c:v>
                </c:pt>
                <c:pt idx="637">
                  <c:v>3.2048000000000001</c:v>
                </c:pt>
                <c:pt idx="638">
                  <c:v>3.2050000000000001</c:v>
                </c:pt>
                <c:pt idx="639">
                  <c:v>3.2063999999999999</c:v>
                </c:pt>
                <c:pt idx="640">
                  <c:v>3.2073999999999998</c:v>
                </c:pt>
                <c:pt idx="641">
                  <c:v>3.2092000000000001</c:v>
                </c:pt>
                <c:pt idx="642">
                  <c:v>3.2092000000000001</c:v>
                </c:pt>
                <c:pt idx="643">
                  <c:v>3.2099000000000002</c:v>
                </c:pt>
                <c:pt idx="644">
                  <c:v>3.2111000000000001</c:v>
                </c:pt>
                <c:pt idx="645">
                  <c:v>3.2111000000000001</c:v>
                </c:pt>
                <c:pt idx="646">
                  <c:v>3.2124999999999999</c:v>
                </c:pt>
                <c:pt idx="647">
                  <c:v>3.2139000000000002</c:v>
                </c:pt>
                <c:pt idx="648">
                  <c:v>3.2149999999999999</c:v>
                </c:pt>
                <c:pt idx="649">
                  <c:v>3.2155</c:v>
                </c:pt>
                <c:pt idx="650">
                  <c:v>3.2168999999999999</c:v>
                </c:pt>
                <c:pt idx="651">
                  <c:v>3.2176</c:v>
                </c:pt>
                <c:pt idx="652">
                  <c:v>3.2183000000000002</c:v>
                </c:pt>
                <c:pt idx="653">
                  <c:v>3.1877</c:v>
                </c:pt>
                <c:pt idx="654">
                  <c:v>3.1882000000000001</c:v>
                </c:pt>
                <c:pt idx="655">
                  <c:v>3.1888999999999998</c:v>
                </c:pt>
                <c:pt idx="656">
                  <c:v>3.2050000000000001</c:v>
                </c:pt>
                <c:pt idx="657">
                  <c:v>3.206</c:v>
                </c:pt>
                <c:pt idx="658">
                  <c:v>3.2073</c:v>
                </c:pt>
                <c:pt idx="659">
                  <c:v>3.2078000000000002</c:v>
                </c:pt>
                <c:pt idx="660">
                  <c:v>3.2080000000000002</c:v>
                </c:pt>
                <c:pt idx="661">
                  <c:v>3.2094</c:v>
                </c:pt>
                <c:pt idx="662">
                  <c:v>3.2101000000000002</c:v>
                </c:pt>
                <c:pt idx="663">
                  <c:v>3.2109000000000001</c:v>
                </c:pt>
                <c:pt idx="664">
                  <c:v>3.2120000000000002</c:v>
                </c:pt>
                <c:pt idx="665">
                  <c:v>3.2124999999999999</c:v>
                </c:pt>
                <c:pt idx="666">
                  <c:v>3.2130000000000001</c:v>
                </c:pt>
                <c:pt idx="667">
                  <c:v>3.2130000000000001</c:v>
                </c:pt>
                <c:pt idx="668">
                  <c:v>3.2149000000000001</c:v>
                </c:pt>
                <c:pt idx="669">
                  <c:v>3.2153</c:v>
                </c:pt>
                <c:pt idx="670">
                  <c:v>3.2153</c:v>
                </c:pt>
                <c:pt idx="671">
                  <c:v>3.2170000000000001</c:v>
                </c:pt>
                <c:pt idx="672">
                  <c:v>3.2170000000000001</c:v>
                </c:pt>
                <c:pt idx="673">
                  <c:v>3.2176999999999998</c:v>
                </c:pt>
                <c:pt idx="674">
                  <c:v>3.2181000000000002</c:v>
                </c:pt>
                <c:pt idx="675">
                  <c:v>3.2191999999999998</c:v>
                </c:pt>
                <c:pt idx="676">
                  <c:v>3.2202000000000002</c:v>
                </c:pt>
                <c:pt idx="677">
                  <c:v>3.2212999999999998</c:v>
                </c:pt>
                <c:pt idx="678">
                  <c:v>3.2212999999999998</c:v>
                </c:pt>
                <c:pt idx="679">
                  <c:v>3.2216</c:v>
                </c:pt>
                <c:pt idx="680">
                  <c:v>3.2216</c:v>
                </c:pt>
                <c:pt idx="681">
                  <c:v>3.2227000000000001</c:v>
                </c:pt>
                <c:pt idx="682">
                  <c:v>3.2225000000000001</c:v>
                </c:pt>
                <c:pt idx="683">
                  <c:v>3.2239</c:v>
                </c:pt>
                <c:pt idx="684">
                  <c:v>3.2237</c:v>
                </c:pt>
                <c:pt idx="685">
                  <c:v>3.2246000000000001</c:v>
                </c:pt>
                <c:pt idx="686">
                  <c:v>3.2250999999999999</c:v>
                </c:pt>
                <c:pt idx="687">
                  <c:v>3.2250999999999999</c:v>
                </c:pt>
                <c:pt idx="688">
                  <c:v>3.2262</c:v>
                </c:pt>
                <c:pt idx="689">
                  <c:v>3.2267999999999999</c:v>
                </c:pt>
                <c:pt idx="690">
                  <c:v>3.2277</c:v>
                </c:pt>
                <c:pt idx="691">
                  <c:v>3.2277</c:v>
                </c:pt>
                <c:pt idx="692">
                  <c:v>3.2284000000000002</c:v>
                </c:pt>
                <c:pt idx="693">
                  <c:v>3.2290999999999999</c:v>
                </c:pt>
                <c:pt idx="694">
                  <c:v>3.2292999999999998</c:v>
                </c:pt>
                <c:pt idx="695">
                  <c:v>3.2292999999999998</c:v>
                </c:pt>
                <c:pt idx="696">
                  <c:v>3.23</c:v>
                </c:pt>
                <c:pt idx="697">
                  <c:v>3.2309000000000001</c:v>
                </c:pt>
                <c:pt idx="698">
                  <c:v>3.2311999999999999</c:v>
                </c:pt>
                <c:pt idx="699">
                  <c:v>3.2319</c:v>
                </c:pt>
                <c:pt idx="700">
                  <c:v>3.2328999999999999</c:v>
                </c:pt>
                <c:pt idx="701">
                  <c:v>3.2330000000000001</c:v>
                </c:pt>
                <c:pt idx="702">
                  <c:v>3.2336</c:v>
                </c:pt>
                <c:pt idx="703">
                  <c:v>3.2339000000000002</c:v>
                </c:pt>
                <c:pt idx="704">
                  <c:v>3.2343000000000002</c:v>
                </c:pt>
                <c:pt idx="705">
                  <c:v>3.2349999999999999</c:v>
                </c:pt>
                <c:pt idx="706">
                  <c:v>3.2349999999999999</c:v>
                </c:pt>
                <c:pt idx="707">
                  <c:v>3.2355</c:v>
                </c:pt>
                <c:pt idx="708">
                  <c:v>3.2355</c:v>
                </c:pt>
                <c:pt idx="709">
                  <c:v>3.2368999999999999</c:v>
                </c:pt>
                <c:pt idx="710">
                  <c:v>3.2368999999999999</c:v>
                </c:pt>
                <c:pt idx="711">
                  <c:v>3.2374000000000001</c:v>
                </c:pt>
                <c:pt idx="712">
                  <c:v>3.2368999999999999</c:v>
                </c:pt>
                <c:pt idx="713">
                  <c:v>3.2374000000000001</c:v>
                </c:pt>
                <c:pt idx="714">
                  <c:v>3.2381000000000002</c:v>
                </c:pt>
                <c:pt idx="715">
                  <c:v>3.2383000000000002</c:v>
                </c:pt>
                <c:pt idx="716">
                  <c:v>3.2391000000000001</c:v>
                </c:pt>
                <c:pt idx="717">
                  <c:v>3.2393000000000001</c:v>
                </c:pt>
                <c:pt idx="718">
                  <c:v>3.2397</c:v>
                </c:pt>
                <c:pt idx="719">
                  <c:v>3.2397999999999998</c:v>
                </c:pt>
                <c:pt idx="720">
                  <c:v>3.2397999999999998</c:v>
                </c:pt>
                <c:pt idx="721">
                  <c:v>3.2404000000000002</c:v>
                </c:pt>
                <c:pt idx="722">
                  <c:v>3.2408999999999999</c:v>
                </c:pt>
                <c:pt idx="723">
                  <c:v>3.2412000000000001</c:v>
                </c:pt>
                <c:pt idx="724">
                  <c:v>3.2414999999999998</c:v>
                </c:pt>
                <c:pt idx="725">
                  <c:v>3.2412999999999998</c:v>
                </c:pt>
                <c:pt idx="726">
                  <c:v>3.2418</c:v>
                </c:pt>
                <c:pt idx="727">
                  <c:v>3.2418</c:v>
                </c:pt>
                <c:pt idx="728">
                  <c:v>3.2425000000000002</c:v>
                </c:pt>
                <c:pt idx="729">
                  <c:v>3.2425000000000002</c:v>
                </c:pt>
                <c:pt idx="730">
                  <c:v>3.2425000000000002</c:v>
                </c:pt>
                <c:pt idx="731">
                  <c:v>3.2429999999999999</c:v>
                </c:pt>
                <c:pt idx="732">
                  <c:v>3.2429000000000001</c:v>
                </c:pt>
                <c:pt idx="733">
                  <c:v>3.2439</c:v>
                </c:pt>
                <c:pt idx="734">
                  <c:v>3.2435999999999998</c:v>
                </c:pt>
                <c:pt idx="735">
                  <c:v>3.2435999999999998</c:v>
                </c:pt>
                <c:pt idx="736">
                  <c:v>3.2444000000000002</c:v>
                </c:pt>
                <c:pt idx="737">
                  <c:v>3.2444000000000002</c:v>
                </c:pt>
                <c:pt idx="738">
                  <c:v>3.2441</c:v>
                </c:pt>
                <c:pt idx="739">
                  <c:v>3.2298</c:v>
                </c:pt>
                <c:pt idx="740">
                  <c:v>3.2292999999999998</c:v>
                </c:pt>
                <c:pt idx="741">
                  <c:v>3.2299000000000002</c:v>
                </c:pt>
                <c:pt idx="742">
                  <c:v>3.2296</c:v>
                </c:pt>
                <c:pt idx="743">
                  <c:v>3.2458</c:v>
                </c:pt>
                <c:pt idx="744">
                  <c:v>3.2456999999999998</c:v>
                </c:pt>
                <c:pt idx="745">
                  <c:v>3.2462</c:v>
                </c:pt>
                <c:pt idx="746">
                  <c:v>3.2464</c:v>
                </c:pt>
                <c:pt idx="747">
                  <c:v>3.246</c:v>
                </c:pt>
                <c:pt idx="748">
                  <c:v>3.2464</c:v>
                </c:pt>
                <c:pt idx="749">
                  <c:v>3.2463000000000002</c:v>
                </c:pt>
                <c:pt idx="750">
                  <c:v>3.2467999999999999</c:v>
                </c:pt>
                <c:pt idx="751">
                  <c:v>3.2464</c:v>
                </c:pt>
                <c:pt idx="752">
                  <c:v>3.2473000000000001</c:v>
                </c:pt>
                <c:pt idx="753">
                  <c:v>3.2465999999999999</c:v>
                </c:pt>
                <c:pt idx="754">
                  <c:v>3.2465999999999999</c:v>
                </c:pt>
                <c:pt idx="755">
                  <c:v>3.2465999999999999</c:v>
                </c:pt>
                <c:pt idx="756">
                  <c:v>3.2469999999999999</c:v>
                </c:pt>
                <c:pt idx="757">
                  <c:v>3.2471999999999999</c:v>
                </c:pt>
                <c:pt idx="758">
                  <c:v>3.2479</c:v>
                </c:pt>
                <c:pt idx="759">
                  <c:v>3.2480000000000002</c:v>
                </c:pt>
                <c:pt idx="760">
                  <c:v>3.2479</c:v>
                </c:pt>
                <c:pt idx="761">
                  <c:v>3.2480000000000002</c:v>
                </c:pt>
                <c:pt idx="762">
                  <c:v>3.2486000000000002</c:v>
                </c:pt>
                <c:pt idx="763">
                  <c:v>3.2479</c:v>
                </c:pt>
                <c:pt idx="764">
                  <c:v>3.2480000000000002</c:v>
                </c:pt>
                <c:pt idx="765">
                  <c:v>3.2482000000000002</c:v>
                </c:pt>
                <c:pt idx="766">
                  <c:v>3.2484000000000002</c:v>
                </c:pt>
                <c:pt idx="767">
                  <c:v>3.2482000000000002</c:v>
                </c:pt>
                <c:pt idx="768">
                  <c:v>3.2480000000000002</c:v>
                </c:pt>
                <c:pt idx="769">
                  <c:v>3.2486999999999999</c:v>
                </c:pt>
                <c:pt idx="770">
                  <c:v>3.2482000000000002</c:v>
                </c:pt>
                <c:pt idx="771">
                  <c:v>3.2490999999999999</c:v>
                </c:pt>
                <c:pt idx="772">
                  <c:v>3.2484000000000002</c:v>
                </c:pt>
                <c:pt idx="773">
                  <c:v>3.2486999999999999</c:v>
                </c:pt>
                <c:pt idx="774">
                  <c:v>3.2484999999999999</c:v>
                </c:pt>
                <c:pt idx="775">
                  <c:v>3.2492000000000001</c:v>
                </c:pt>
                <c:pt idx="776">
                  <c:v>3.2484999999999999</c:v>
                </c:pt>
                <c:pt idx="777">
                  <c:v>3.2488000000000001</c:v>
                </c:pt>
                <c:pt idx="778">
                  <c:v>3.2488000000000001</c:v>
                </c:pt>
                <c:pt idx="779">
                  <c:v>3.2484999999999999</c:v>
                </c:pt>
                <c:pt idx="780">
                  <c:v>3.2494000000000001</c:v>
                </c:pt>
                <c:pt idx="781">
                  <c:v>3.2490000000000001</c:v>
                </c:pt>
                <c:pt idx="782">
                  <c:v>3.2492000000000001</c:v>
                </c:pt>
                <c:pt idx="783">
                  <c:v>3.2494999999999998</c:v>
                </c:pt>
                <c:pt idx="784">
                  <c:v>3.2492000000000001</c:v>
                </c:pt>
                <c:pt idx="785">
                  <c:v>3.2492000000000001</c:v>
                </c:pt>
                <c:pt idx="786">
                  <c:v>3.2494000000000001</c:v>
                </c:pt>
                <c:pt idx="787">
                  <c:v>3.2494000000000001</c:v>
                </c:pt>
                <c:pt idx="788">
                  <c:v>3.2496999999999998</c:v>
                </c:pt>
                <c:pt idx="789">
                  <c:v>3.2496999999999998</c:v>
                </c:pt>
                <c:pt idx="790">
                  <c:v>3.2498999999999998</c:v>
                </c:pt>
                <c:pt idx="791">
                  <c:v>3.2496999999999998</c:v>
                </c:pt>
                <c:pt idx="792">
                  <c:v>3.2498999999999998</c:v>
                </c:pt>
                <c:pt idx="793">
                  <c:v>3.2494999999999998</c:v>
                </c:pt>
                <c:pt idx="794">
                  <c:v>3.2501000000000002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7C-4C56-AE00-7502098E54AD}"/>
            </c:ext>
          </c:extLst>
        </c:ser>
        <c:ser>
          <c:idx val="9"/>
          <c:order val="9"/>
          <c:tx>
            <c:strRef>
              <c:f>'20231124-4'!$K$2</c:f>
              <c:strCache>
                <c:ptCount val="1"/>
                <c:pt idx="0">
                  <c:v>3.4014</c:v>
                </c:pt>
              </c:strCache>
            </c:strRef>
          </c:tx>
          <c:spPr>
            <a:ln w="100">
              <a:solidFill>
                <a:srgbClr val="808000"/>
              </a:solidFill>
              <a:prstDash val="solid"/>
            </a:ln>
          </c:spPr>
          <c:marker>
            <c:symbol val="none"/>
          </c:marker>
          <c:val>
            <c:numRef>
              <c:f>'20231124-4'!$K$3:$K$797</c:f>
              <c:numCache>
                <c:formatCode>General</c:formatCode>
                <c:ptCount val="795"/>
                <c:pt idx="0">
                  <c:v>3.4009999999999998</c:v>
                </c:pt>
                <c:pt idx="1">
                  <c:v>3.4001999999999999</c:v>
                </c:pt>
                <c:pt idx="2">
                  <c:v>3.3997000000000002</c:v>
                </c:pt>
                <c:pt idx="3">
                  <c:v>3.3993000000000002</c:v>
                </c:pt>
                <c:pt idx="4">
                  <c:v>3.3980999999999999</c:v>
                </c:pt>
                <c:pt idx="5">
                  <c:v>3.3984000000000001</c:v>
                </c:pt>
                <c:pt idx="6">
                  <c:v>3.3980999999999999</c:v>
                </c:pt>
                <c:pt idx="7">
                  <c:v>3.3980999999999999</c:v>
                </c:pt>
                <c:pt idx="8">
                  <c:v>3.3967000000000001</c:v>
                </c:pt>
                <c:pt idx="9">
                  <c:v>3.3967000000000001</c:v>
                </c:pt>
                <c:pt idx="10">
                  <c:v>3.3965000000000001</c:v>
                </c:pt>
                <c:pt idx="11">
                  <c:v>3.3957999999999999</c:v>
                </c:pt>
                <c:pt idx="12">
                  <c:v>3.3957999999999999</c:v>
                </c:pt>
                <c:pt idx="13">
                  <c:v>3.3956</c:v>
                </c:pt>
                <c:pt idx="14">
                  <c:v>3.3950999999999998</c:v>
                </c:pt>
                <c:pt idx="15">
                  <c:v>3.3944000000000001</c:v>
                </c:pt>
                <c:pt idx="16">
                  <c:v>3.3938999999999999</c:v>
                </c:pt>
                <c:pt idx="17">
                  <c:v>3.3935</c:v>
                </c:pt>
                <c:pt idx="18">
                  <c:v>3.3935</c:v>
                </c:pt>
                <c:pt idx="19">
                  <c:v>3.3929999999999998</c:v>
                </c:pt>
                <c:pt idx="20">
                  <c:v>3.3929999999999998</c:v>
                </c:pt>
                <c:pt idx="21">
                  <c:v>3.3927999999999998</c:v>
                </c:pt>
                <c:pt idx="22">
                  <c:v>3.3917999999999999</c:v>
                </c:pt>
                <c:pt idx="23">
                  <c:v>3.3915999999999999</c:v>
                </c:pt>
                <c:pt idx="24">
                  <c:v>3.3906999999999998</c:v>
                </c:pt>
                <c:pt idx="25">
                  <c:v>3.3917999999999999</c:v>
                </c:pt>
                <c:pt idx="26">
                  <c:v>3.3906000000000001</c:v>
                </c:pt>
                <c:pt idx="27">
                  <c:v>3.3904000000000001</c:v>
                </c:pt>
                <c:pt idx="28">
                  <c:v>3.3902000000000001</c:v>
                </c:pt>
                <c:pt idx="29">
                  <c:v>3.3896999999999999</c:v>
                </c:pt>
                <c:pt idx="30">
                  <c:v>3.3895</c:v>
                </c:pt>
                <c:pt idx="31">
                  <c:v>3.3895</c:v>
                </c:pt>
                <c:pt idx="32">
                  <c:v>3.3889999999999998</c:v>
                </c:pt>
                <c:pt idx="33">
                  <c:v>3.2454000000000001</c:v>
                </c:pt>
                <c:pt idx="34">
                  <c:v>3.0674000000000001</c:v>
                </c:pt>
                <c:pt idx="35">
                  <c:v>2.8986999999999998</c:v>
                </c:pt>
                <c:pt idx="36">
                  <c:v>2.8549000000000002</c:v>
                </c:pt>
                <c:pt idx="37">
                  <c:v>2.8784999999999998</c:v>
                </c:pt>
                <c:pt idx="38">
                  <c:v>2.9390999999999998</c:v>
                </c:pt>
                <c:pt idx="39">
                  <c:v>2.8860000000000001</c:v>
                </c:pt>
                <c:pt idx="40">
                  <c:v>2.8420000000000001</c:v>
                </c:pt>
                <c:pt idx="41">
                  <c:v>2.8437999999999999</c:v>
                </c:pt>
                <c:pt idx="42">
                  <c:v>2.8370000000000002</c:v>
                </c:pt>
                <c:pt idx="43">
                  <c:v>2.8664000000000001</c:v>
                </c:pt>
                <c:pt idx="44">
                  <c:v>2.7995000000000001</c:v>
                </c:pt>
                <c:pt idx="45">
                  <c:v>2.8450000000000002</c:v>
                </c:pt>
                <c:pt idx="46">
                  <c:v>2.8363</c:v>
                </c:pt>
                <c:pt idx="47">
                  <c:v>2.8212999999999999</c:v>
                </c:pt>
                <c:pt idx="48">
                  <c:v>2.8157000000000001</c:v>
                </c:pt>
                <c:pt idx="49">
                  <c:v>2.8075000000000001</c:v>
                </c:pt>
                <c:pt idx="50">
                  <c:v>2.8753000000000002</c:v>
                </c:pt>
                <c:pt idx="51">
                  <c:v>2.8439999999999999</c:v>
                </c:pt>
                <c:pt idx="52">
                  <c:v>2.8439999999999999</c:v>
                </c:pt>
                <c:pt idx="53">
                  <c:v>2.8323</c:v>
                </c:pt>
                <c:pt idx="54">
                  <c:v>2.8102999999999998</c:v>
                </c:pt>
                <c:pt idx="55">
                  <c:v>2.7968999999999999</c:v>
                </c:pt>
                <c:pt idx="56">
                  <c:v>2.7959000000000001</c:v>
                </c:pt>
                <c:pt idx="57">
                  <c:v>2.7867999999999999</c:v>
                </c:pt>
                <c:pt idx="58">
                  <c:v>2.7496999999999998</c:v>
                </c:pt>
                <c:pt idx="59">
                  <c:v>2.8553000000000002</c:v>
                </c:pt>
                <c:pt idx="60">
                  <c:v>2.8096000000000001</c:v>
                </c:pt>
                <c:pt idx="61">
                  <c:v>2.8956</c:v>
                </c:pt>
                <c:pt idx="62">
                  <c:v>2.8534000000000002</c:v>
                </c:pt>
                <c:pt idx="63">
                  <c:v>2.8542000000000001</c:v>
                </c:pt>
                <c:pt idx="64">
                  <c:v>2.8355999999999999</c:v>
                </c:pt>
                <c:pt idx="65">
                  <c:v>2.8405999999999998</c:v>
                </c:pt>
                <c:pt idx="66">
                  <c:v>2.7991000000000001</c:v>
                </c:pt>
                <c:pt idx="67">
                  <c:v>2.8060999999999998</c:v>
                </c:pt>
                <c:pt idx="68">
                  <c:v>2.8563000000000001</c:v>
                </c:pt>
                <c:pt idx="69">
                  <c:v>2.8243999999999998</c:v>
                </c:pt>
                <c:pt idx="70">
                  <c:v>3.2347000000000001</c:v>
                </c:pt>
                <c:pt idx="71">
                  <c:v>3.2847</c:v>
                </c:pt>
                <c:pt idx="72">
                  <c:v>3.3003999999999998</c:v>
                </c:pt>
                <c:pt idx="73">
                  <c:v>3.3062999999999998</c:v>
                </c:pt>
                <c:pt idx="74">
                  <c:v>3.3119000000000001</c:v>
                </c:pt>
                <c:pt idx="75">
                  <c:v>3.3206000000000002</c:v>
                </c:pt>
                <c:pt idx="76">
                  <c:v>3.2624</c:v>
                </c:pt>
                <c:pt idx="77">
                  <c:v>3.2645</c:v>
                </c:pt>
                <c:pt idx="78">
                  <c:v>3.2645</c:v>
                </c:pt>
                <c:pt idx="79">
                  <c:v>3.2757000000000001</c:v>
                </c:pt>
                <c:pt idx="80">
                  <c:v>3.2786</c:v>
                </c:pt>
                <c:pt idx="81">
                  <c:v>3.1530999999999998</c:v>
                </c:pt>
                <c:pt idx="82">
                  <c:v>2.8961999999999999</c:v>
                </c:pt>
                <c:pt idx="83">
                  <c:v>2.8843999999999999</c:v>
                </c:pt>
                <c:pt idx="84">
                  <c:v>2.8174000000000001</c:v>
                </c:pt>
                <c:pt idx="85">
                  <c:v>2.8243999999999998</c:v>
                </c:pt>
                <c:pt idx="86">
                  <c:v>2.8243999999999998</c:v>
                </c:pt>
                <c:pt idx="87">
                  <c:v>2.7997000000000001</c:v>
                </c:pt>
                <c:pt idx="88">
                  <c:v>2.7936000000000001</c:v>
                </c:pt>
                <c:pt idx="89">
                  <c:v>2.7917000000000001</c:v>
                </c:pt>
                <c:pt idx="90">
                  <c:v>2.806</c:v>
                </c:pt>
                <c:pt idx="91">
                  <c:v>2.806</c:v>
                </c:pt>
                <c:pt idx="92">
                  <c:v>2.7343999999999999</c:v>
                </c:pt>
                <c:pt idx="93">
                  <c:v>2.7197</c:v>
                </c:pt>
                <c:pt idx="94">
                  <c:v>2.8195999999999999</c:v>
                </c:pt>
                <c:pt idx="95">
                  <c:v>2.8195999999999999</c:v>
                </c:pt>
                <c:pt idx="96">
                  <c:v>2.8269000000000002</c:v>
                </c:pt>
                <c:pt idx="97">
                  <c:v>2.8062</c:v>
                </c:pt>
                <c:pt idx="98">
                  <c:v>2.7745000000000002</c:v>
                </c:pt>
                <c:pt idx="99">
                  <c:v>2.8165</c:v>
                </c:pt>
                <c:pt idx="100">
                  <c:v>2.7907999999999999</c:v>
                </c:pt>
                <c:pt idx="101">
                  <c:v>2.8062</c:v>
                </c:pt>
                <c:pt idx="102">
                  <c:v>2.7959000000000001</c:v>
                </c:pt>
                <c:pt idx="103">
                  <c:v>2.7961</c:v>
                </c:pt>
                <c:pt idx="104">
                  <c:v>2.7778999999999998</c:v>
                </c:pt>
                <c:pt idx="105">
                  <c:v>2.7961999999999998</c:v>
                </c:pt>
                <c:pt idx="106">
                  <c:v>2.8172000000000001</c:v>
                </c:pt>
                <c:pt idx="107">
                  <c:v>3.2444999999999999</c:v>
                </c:pt>
                <c:pt idx="108">
                  <c:v>2.8997999999999999</c:v>
                </c:pt>
                <c:pt idx="109">
                  <c:v>2.8525</c:v>
                </c:pt>
                <c:pt idx="110">
                  <c:v>2.8325</c:v>
                </c:pt>
                <c:pt idx="111">
                  <c:v>2.8246000000000002</c:v>
                </c:pt>
                <c:pt idx="112">
                  <c:v>2.8534000000000002</c:v>
                </c:pt>
                <c:pt idx="113">
                  <c:v>2.8769</c:v>
                </c:pt>
                <c:pt idx="114">
                  <c:v>2.9866999999999999</c:v>
                </c:pt>
                <c:pt idx="115">
                  <c:v>2.8696000000000002</c:v>
                </c:pt>
                <c:pt idx="116">
                  <c:v>2.8529</c:v>
                </c:pt>
                <c:pt idx="117">
                  <c:v>2.8252000000000002</c:v>
                </c:pt>
                <c:pt idx="118">
                  <c:v>2.8395999999999999</c:v>
                </c:pt>
                <c:pt idx="119">
                  <c:v>2.8325</c:v>
                </c:pt>
                <c:pt idx="120">
                  <c:v>2.7801999999999998</c:v>
                </c:pt>
                <c:pt idx="121">
                  <c:v>2.7801999999999998</c:v>
                </c:pt>
                <c:pt idx="122">
                  <c:v>2.798</c:v>
                </c:pt>
                <c:pt idx="123">
                  <c:v>2.8123999999999998</c:v>
                </c:pt>
                <c:pt idx="124">
                  <c:v>2.7966000000000002</c:v>
                </c:pt>
                <c:pt idx="125">
                  <c:v>2.7966000000000002</c:v>
                </c:pt>
                <c:pt idx="126">
                  <c:v>2.8134999999999999</c:v>
                </c:pt>
                <c:pt idx="127">
                  <c:v>2.8140000000000001</c:v>
                </c:pt>
                <c:pt idx="128">
                  <c:v>2.7913999999999999</c:v>
                </c:pt>
                <c:pt idx="129">
                  <c:v>2.7987000000000002</c:v>
                </c:pt>
                <c:pt idx="130">
                  <c:v>2.7793000000000001</c:v>
                </c:pt>
                <c:pt idx="131">
                  <c:v>2.7793000000000001</c:v>
                </c:pt>
                <c:pt idx="132">
                  <c:v>2.8963000000000001</c:v>
                </c:pt>
                <c:pt idx="133">
                  <c:v>2.8521999999999998</c:v>
                </c:pt>
                <c:pt idx="134">
                  <c:v>2.8256999999999999</c:v>
                </c:pt>
                <c:pt idx="135">
                  <c:v>2.8088000000000002</c:v>
                </c:pt>
                <c:pt idx="136">
                  <c:v>2.8111999999999999</c:v>
                </c:pt>
                <c:pt idx="137">
                  <c:v>2.8111999999999999</c:v>
                </c:pt>
                <c:pt idx="138">
                  <c:v>2.7707999999999999</c:v>
                </c:pt>
                <c:pt idx="139">
                  <c:v>2.7707999999999999</c:v>
                </c:pt>
                <c:pt idx="140">
                  <c:v>2.8168000000000002</c:v>
                </c:pt>
                <c:pt idx="141">
                  <c:v>2.8168000000000002</c:v>
                </c:pt>
                <c:pt idx="142">
                  <c:v>2.7985000000000002</c:v>
                </c:pt>
                <c:pt idx="143">
                  <c:v>2.8069999999999999</c:v>
                </c:pt>
                <c:pt idx="144">
                  <c:v>2.8121</c:v>
                </c:pt>
                <c:pt idx="145">
                  <c:v>2.8020999999999998</c:v>
                </c:pt>
                <c:pt idx="146">
                  <c:v>2.8250999999999999</c:v>
                </c:pt>
                <c:pt idx="147">
                  <c:v>2.8214999999999999</c:v>
                </c:pt>
                <c:pt idx="148">
                  <c:v>2.7986</c:v>
                </c:pt>
                <c:pt idx="149">
                  <c:v>2.8498999999999999</c:v>
                </c:pt>
                <c:pt idx="150">
                  <c:v>2.8332000000000002</c:v>
                </c:pt>
                <c:pt idx="151">
                  <c:v>2.8283</c:v>
                </c:pt>
                <c:pt idx="152">
                  <c:v>2.8319000000000001</c:v>
                </c:pt>
                <c:pt idx="153">
                  <c:v>2.8130999999999999</c:v>
                </c:pt>
                <c:pt idx="154">
                  <c:v>2.8007</c:v>
                </c:pt>
                <c:pt idx="155">
                  <c:v>2.7940999999999998</c:v>
                </c:pt>
                <c:pt idx="156">
                  <c:v>2.8288000000000002</c:v>
                </c:pt>
                <c:pt idx="157">
                  <c:v>2.8633000000000002</c:v>
                </c:pt>
                <c:pt idx="158">
                  <c:v>2.8841999999999999</c:v>
                </c:pt>
                <c:pt idx="159">
                  <c:v>2.8984999999999999</c:v>
                </c:pt>
                <c:pt idx="160">
                  <c:v>2.9110999999999998</c:v>
                </c:pt>
                <c:pt idx="161">
                  <c:v>2.8839999999999999</c:v>
                </c:pt>
                <c:pt idx="162">
                  <c:v>2.9441999999999999</c:v>
                </c:pt>
                <c:pt idx="163">
                  <c:v>3.2349000000000001</c:v>
                </c:pt>
                <c:pt idx="164">
                  <c:v>3.2444999999999999</c:v>
                </c:pt>
                <c:pt idx="165">
                  <c:v>3.1206999999999998</c:v>
                </c:pt>
                <c:pt idx="166">
                  <c:v>3.1206999999999998</c:v>
                </c:pt>
                <c:pt idx="167">
                  <c:v>2.9701</c:v>
                </c:pt>
                <c:pt idx="168">
                  <c:v>2.9784999999999999</c:v>
                </c:pt>
                <c:pt idx="169">
                  <c:v>2.9609000000000001</c:v>
                </c:pt>
                <c:pt idx="170">
                  <c:v>2.9523999999999999</c:v>
                </c:pt>
                <c:pt idx="171">
                  <c:v>2.9605000000000001</c:v>
                </c:pt>
                <c:pt idx="172">
                  <c:v>2.9196</c:v>
                </c:pt>
                <c:pt idx="173">
                  <c:v>2.9295</c:v>
                </c:pt>
                <c:pt idx="174">
                  <c:v>3.1406000000000001</c:v>
                </c:pt>
                <c:pt idx="175">
                  <c:v>3.2534999999999998</c:v>
                </c:pt>
                <c:pt idx="176">
                  <c:v>3.2629000000000001</c:v>
                </c:pt>
                <c:pt idx="177">
                  <c:v>3.2738</c:v>
                </c:pt>
                <c:pt idx="178">
                  <c:v>3.2738</c:v>
                </c:pt>
                <c:pt idx="179">
                  <c:v>3.2738</c:v>
                </c:pt>
                <c:pt idx="180">
                  <c:v>3.2894000000000001</c:v>
                </c:pt>
                <c:pt idx="181">
                  <c:v>3.2945000000000002</c:v>
                </c:pt>
                <c:pt idx="182">
                  <c:v>3.3001</c:v>
                </c:pt>
                <c:pt idx="183">
                  <c:v>3.3039000000000001</c:v>
                </c:pt>
                <c:pt idx="184">
                  <c:v>3.306</c:v>
                </c:pt>
                <c:pt idx="185">
                  <c:v>3.3106</c:v>
                </c:pt>
                <c:pt idx="186">
                  <c:v>3.3106</c:v>
                </c:pt>
                <c:pt idx="187">
                  <c:v>3.0815000000000001</c:v>
                </c:pt>
                <c:pt idx="188">
                  <c:v>2.9554999999999998</c:v>
                </c:pt>
                <c:pt idx="189">
                  <c:v>2.8975</c:v>
                </c:pt>
                <c:pt idx="190">
                  <c:v>2.8969</c:v>
                </c:pt>
                <c:pt idx="191">
                  <c:v>2.9083999999999999</c:v>
                </c:pt>
                <c:pt idx="192">
                  <c:v>2.9358</c:v>
                </c:pt>
                <c:pt idx="193">
                  <c:v>2.8753000000000002</c:v>
                </c:pt>
                <c:pt idx="194">
                  <c:v>2.8591000000000002</c:v>
                </c:pt>
                <c:pt idx="195">
                  <c:v>2.8673000000000002</c:v>
                </c:pt>
                <c:pt idx="196">
                  <c:v>2.8479999999999999</c:v>
                </c:pt>
                <c:pt idx="197">
                  <c:v>2.8544</c:v>
                </c:pt>
                <c:pt idx="198">
                  <c:v>2.8391000000000002</c:v>
                </c:pt>
                <c:pt idx="199">
                  <c:v>2.8176000000000001</c:v>
                </c:pt>
                <c:pt idx="200">
                  <c:v>2.8176000000000001</c:v>
                </c:pt>
                <c:pt idx="201">
                  <c:v>2.8311999999999999</c:v>
                </c:pt>
                <c:pt idx="202">
                  <c:v>2.8370000000000002</c:v>
                </c:pt>
                <c:pt idx="203">
                  <c:v>2.8121</c:v>
                </c:pt>
                <c:pt idx="204">
                  <c:v>2.7974000000000001</c:v>
                </c:pt>
                <c:pt idx="205">
                  <c:v>3.0558999999999998</c:v>
                </c:pt>
                <c:pt idx="206">
                  <c:v>3.0041000000000002</c:v>
                </c:pt>
                <c:pt idx="207">
                  <c:v>2.8696000000000002</c:v>
                </c:pt>
                <c:pt idx="208">
                  <c:v>2.819</c:v>
                </c:pt>
                <c:pt idx="209">
                  <c:v>2.7839999999999998</c:v>
                </c:pt>
                <c:pt idx="210">
                  <c:v>2.9163000000000001</c:v>
                </c:pt>
                <c:pt idx="211">
                  <c:v>2.9163000000000001</c:v>
                </c:pt>
                <c:pt idx="212">
                  <c:v>2.8509000000000002</c:v>
                </c:pt>
                <c:pt idx="213">
                  <c:v>2.8584000000000001</c:v>
                </c:pt>
                <c:pt idx="214">
                  <c:v>2.8618999999999999</c:v>
                </c:pt>
                <c:pt idx="215">
                  <c:v>2.8454000000000002</c:v>
                </c:pt>
                <c:pt idx="216">
                  <c:v>2.8454000000000002</c:v>
                </c:pt>
                <c:pt idx="217">
                  <c:v>2.8521999999999998</c:v>
                </c:pt>
                <c:pt idx="218">
                  <c:v>2.8586</c:v>
                </c:pt>
                <c:pt idx="219">
                  <c:v>2.8328000000000002</c:v>
                </c:pt>
                <c:pt idx="220">
                  <c:v>2.8290999999999999</c:v>
                </c:pt>
                <c:pt idx="221">
                  <c:v>2.8203999999999998</c:v>
                </c:pt>
                <c:pt idx="222">
                  <c:v>2.8201000000000001</c:v>
                </c:pt>
                <c:pt idx="223">
                  <c:v>2.8182999999999998</c:v>
                </c:pt>
                <c:pt idx="224">
                  <c:v>2.8163999999999998</c:v>
                </c:pt>
                <c:pt idx="225">
                  <c:v>2.8664000000000001</c:v>
                </c:pt>
                <c:pt idx="226">
                  <c:v>2.9016999999999999</c:v>
                </c:pt>
                <c:pt idx="227">
                  <c:v>2.8748</c:v>
                </c:pt>
                <c:pt idx="228">
                  <c:v>2.8864999999999998</c:v>
                </c:pt>
                <c:pt idx="229">
                  <c:v>2.8942999999999999</c:v>
                </c:pt>
                <c:pt idx="230">
                  <c:v>2.8567</c:v>
                </c:pt>
                <c:pt idx="231">
                  <c:v>2.8746</c:v>
                </c:pt>
                <c:pt idx="232">
                  <c:v>2.8370000000000002</c:v>
                </c:pt>
                <c:pt idx="233">
                  <c:v>2.8624000000000001</c:v>
                </c:pt>
                <c:pt idx="234">
                  <c:v>2.8401000000000001</c:v>
                </c:pt>
                <c:pt idx="235">
                  <c:v>2.8584000000000001</c:v>
                </c:pt>
                <c:pt idx="236">
                  <c:v>2.8616000000000001</c:v>
                </c:pt>
                <c:pt idx="237">
                  <c:v>2.8353999999999999</c:v>
                </c:pt>
                <c:pt idx="238">
                  <c:v>2.8445</c:v>
                </c:pt>
                <c:pt idx="239">
                  <c:v>2.8656000000000001</c:v>
                </c:pt>
                <c:pt idx="240">
                  <c:v>2.8685</c:v>
                </c:pt>
                <c:pt idx="241">
                  <c:v>2.8792</c:v>
                </c:pt>
                <c:pt idx="242">
                  <c:v>2.9028999999999998</c:v>
                </c:pt>
                <c:pt idx="243">
                  <c:v>2.8445</c:v>
                </c:pt>
                <c:pt idx="244">
                  <c:v>2.8523000000000001</c:v>
                </c:pt>
                <c:pt idx="245">
                  <c:v>2.9144000000000001</c:v>
                </c:pt>
                <c:pt idx="246">
                  <c:v>2.8841000000000001</c:v>
                </c:pt>
                <c:pt idx="247">
                  <c:v>2.8643999999999998</c:v>
                </c:pt>
                <c:pt idx="248">
                  <c:v>2.8759000000000001</c:v>
                </c:pt>
                <c:pt idx="249">
                  <c:v>2.8611</c:v>
                </c:pt>
                <c:pt idx="250">
                  <c:v>2.8382000000000001</c:v>
                </c:pt>
                <c:pt idx="251">
                  <c:v>2.9022000000000001</c:v>
                </c:pt>
                <c:pt idx="252">
                  <c:v>2.8794</c:v>
                </c:pt>
                <c:pt idx="253">
                  <c:v>2.9426000000000001</c:v>
                </c:pt>
                <c:pt idx="254">
                  <c:v>2.8694000000000002</c:v>
                </c:pt>
                <c:pt idx="255">
                  <c:v>2.8481999999999998</c:v>
                </c:pt>
                <c:pt idx="256">
                  <c:v>2.9150999999999998</c:v>
                </c:pt>
                <c:pt idx="257">
                  <c:v>2.8359999999999999</c:v>
                </c:pt>
                <c:pt idx="258">
                  <c:v>2.8496999999999999</c:v>
                </c:pt>
                <c:pt idx="259">
                  <c:v>2.85</c:v>
                </c:pt>
                <c:pt idx="260">
                  <c:v>2.8717999999999999</c:v>
                </c:pt>
                <c:pt idx="261">
                  <c:v>2.9035000000000002</c:v>
                </c:pt>
                <c:pt idx="262">
                  <c:v>2.8875000000000002</c:v>
                </c:pt>
                <c:pt idx="263">
                  <c:v>2.8852000000000002</c:v>
                </c:pt>
                <c:pt idx="264">
                  <c:v>2.9144999999999999</c:v>
                </c:pt>
                <c:pt idx="265">
                  <c:v>2.8847</c:v>
                </c:pt>
                <c:pt idx="266">
                  <c:v>2.88</c:v>
                </c:pt>
                <c:pt idx="267">
                  <c:v>2.9182999999999999</c:v>
                </c:pt>
                <c:pt idx="268">
                  <c:v>2.9182999999999999</c:v>
                </c:pt>
                <c:pt idx="269">
                  <c:v>2.8965000000000001</c:v>
                </c:pt>
                <c:pt idx="270">
                  <c:v>2.8904000000000001</c:v>
                </c:pt>
                <c:pt idx="271">
                  <c:v>2.8835999999999999</c:v>
                </c:pt>
                <c:pt idx="272">
                  <c:v>2.8237000000000001</c:v>
                </c:pt>
                <c:pt idx="273">
                  <c:v>3.1574</c:v>
                </c:pt>
                <c:pt idx="274">
                  <c:v>3.2231999999999998</c:v>
                </c:pt>
                <c:pt idx="275">
                  <c:v>3.2427000000000001</c:v>
                </c:pt>
                <c:pt idx="276">
                  <c:v>3.2547000000000001</c:v>
                </c:pt>
                <c:pt idx="277">
                  <c:v>3.2646000000000002</c:v>
                </c:pt>
                <c:pt idx="278">
                  <c:v>3.2717999999999998</c:v>
                </c:pt>
                <c:pt idx="279">
                  <c:v>3.2753000000000001</c:v>
                </c:pt>
                <c:pt idx="280">
                  <c:v>3.2784</c:v>
                </c:pt>
                <c:pt idx="281">
                  <c:v>3.2864</c:v>
                </c:pt>
                <c:pt idx="282">
                  <c:v>3.2892000000000001</c:v>
                </c:pt>
                <c:pt idx="283">
                  <c:v>3.2907999999999999</c:v>
                </c:pt>
                <c:pt idx="284">
                  <c:v>3.0981000000000001</c:v>
                </c:pt>
                <c:pt idx="285">
                  <c:v>2.9918</c:v>
                </c:pt>
                <c:pt idx="286">
                  <c:v>2.9169</c:v>
                </c:pt>
                <c:pt idx="287">
                  <c:v>2.9251</c:v>
                </c:pt>
                <c:pt idx="288">
                  <c:v>2.9336000000000002</c:v>
                </c:pt>
                <c:pt idx="289">
                  <c:v>2.8980999999999999</c:v>
                </c:pt>
                <c:pt idx="290">
                  <c:v>2.9047000000000001</c:v>
                </c:pt>
                <c:pt idx="291">
                  <c:v>2.8895</c:v>
                </c:pt>
                <c:pt idx="292">
                  <c:v>2.8479999999999999</c:v>
                </c:pt>
                <c:pt idx="293">
                  <c:v>2.8967000000000001</c:v>
                </c:pt>
                <c:pt idx="294">
                  <c:v>2.8565999999999998</c:v>
                </c:pt>
                <c:pt idx="295">
                  <c:v>2.8287</c:v>
                </c:pt>
                <c:pt idx="296">
                  <c:v>2.8532999999999999</c:v>
                </c:pt>
                <c:pt idx="297">
                  <c:v>2.8662999999999998</c:v>
                </c:pt>
                <c:pt idx="298">
                  <c:v>2.8107000000000002</c:v>
                </c:pt>
                <c:pt idx="299">
                  <c:v>2.7886000000000002</c:v>
                </c:pt>
                <c:pt idx="300">
                  <c:v>2.8203</c:v>
                </c:pt>
                <c:pt idx="301">
                  <c:v>2.8024</c:v>
                </c:pt>
                <c:pt idx="302">
                  <c:v>2.8024</c:v>
                </c:pt>
                <c:pt idx="303">
                  <c:v>2.8008000000000002</c:v>
                </c:pt>
                <c:pt idx="304">
                  <c:v>2.7976999999999999</c:v>
                </c:pt>
                <c:pt idx="305">
                  <c:v>2.8976999999999999</c:v>
                </c:pt>
                <c:pt idx="306">
                  <c:v>3.0190000000000001</c:v>
                </c:pt>
                <c:pt idx="307">
                  <c:v>2.8936999999999999</c:v>
                </c:pt>
                <c:pt idx="308">
                  <c:v>2.8224999999999998</c:v>
                </c:pt>
                <c:pt idx="309">
                  <c:v>2.8328000000000002</c:v>
                </c:pt>
                <c:pt idx="310">
                  <c:v>2.8403</c:v>
                </c:pt>
                <c:pt idx="311">
                  <c:v>3.1987999999999999</c:v>
                </c:pt>
                <c:pt idx="312">
                  <c:v>2.8921000000000001</c:v>
                </c:pt>
                <c:pt idx="313">
                  <c:v>2.8380000000000001</c:v>
                </c:pt>
                <c:pt idx="314">
                  <c:v>2.7985000000000002</c:v>
                </c:pt>
                <c:pt idx="315">
                  <c:v>2.8426</c:v>
                </c:pt>
                <c:pt idx="316">
                  <c:v>2.8144999999999998</c:v>
                </c:pt>
                <c:pt idx="317">
                  <c:v>2.8140000000000001</c:v>
                </c:pt>
                <c:pt idx="318">
                  <c:v>2.7940999999999998</c:v>
                </c:pt>
                <c:pt idx="319">
                  <c:v>2.8224</c:v>
                </c:pt>
                <c:pt idx="320">
                  <c:v>2.8161</c:v>
                </c:pt>
                <c:pt idx="321">
                  <c:v>2.8485</c:v>
                </c:pt>
                <c:pt idx="322">
                  <c:v>2.8433000000000002</c:v>
                </c:pt>
                <c:pt idx="323">
                  <c:v>2.8719999999999999</c:v>
                </c:pt>
                <c:pt idx="324">
                  <c:v>2.8719999999999999</c:v>
                </c:pt>
                <c:pt idx="325">
                  <c:v>3.0508999999999999</c:v>
                </c:pt>
                <c:pt idx="326">
                  <c:v>2.8738999999999999</c:v>
                </c:pt>
                <c:pt idx="327">
                  <c:v>2.8738999999999999</c:v>
                </c:pt>
                <c:pt idx="328">
                  <c:v>2.8555999999999999</c:v>
                </c:pt>
                <c:pt idx="329">
                  <c:v>2.8332000000000002</c:v>
                </c:pt>
                <c:pt idx="330">
                  <c:v>2.8443000000000001</c:v>
                </c:pt>
                <c:pt idx="331">
                  <c:v>2.8096000000000001</c:v>
                </c:pt>
                <c:pt idx="332">
                  <c:v>2.8144</c:v>
                </c:pt>
                <c:pt idx="333">
                  <c:v>3.1989000000000001</c:v>
                </c:pt>
                <c:pt idx="334">
                  <c:v>2.9386000000000001</c:v>
                </c:pt>
                <c:pt idx="335">
                  <c:v>3.1612</c:v>
                </c:pt>
                <c:pt idx="336">
                  <c:v>3.2280000000000002</c:v>
                </c:pt>
                <c:pt idx="337">
                  <c:v>2.9878</c:v>
                </c:pt>
                <c:pt idx="338">
                  <c:v>2.9394</c:v>
                </c:pt>
                <c:pt idx="339">
                  <c:v>2.8973</c:v>
                </c:pt>
                <c:pt idx="340">
                  <c:v>2.9089999999999998</c:v>
                </c:pt>
                <c:pt idx="341">
                  <c:v>2.8914</c:v>
                </c:pt>
                <c:pt idx="342">
                  <c:v>2.8111999999999999</c:v>
                </c:pt>
                <c:pt idx="343">
                  <c:v>2.9281999999999999</c:v>
                </c:pt>
                <c:pt idx="344">
                  <c:v>3.2233000000000001</c:v>
                </c:pt>
                <c:pt idx="345">
                  <c:v>2.9333</c:v>
                </c:pt>
                <c:pt idx="346">
                  <c:v>3.1465999999999998</c:v>
                </c:pt>
                <c:pt idx="347">
                  <c:v>2.9653</c:v>
                </c:pt>
                <c:pt idx="348">
                  <c:v>2.9449000000000001</c:v>
                </c:pt>
                <c:pt idx="349">
                  <c:v>2.8932000000000002</c:v>
                </c:pt>
                <c:pt idx="350">
                  <c:v>2.9144000000000001</c:v>
                </c:pt>
                <c:pt idx="351">
                  <c:v>2.9100999999999999</c:v>
                </c:pt>
                <c:pt idx="352">
                  <c:v>2.9371</c:v>
                </c:pt>
                <c:pt idx="353">
                  <c:v>2.9251999999999998</c:v>
                </c:pt>
                <c:pt idx="354">
                  <c:v>2.9159999999999999</c:v>
                </c:pt>
                <c:pt idx="355">
                  <c:v>2.9239999999999999</c:v>
                </c:pt>
                <c:pt idx="356">
                  <c:v>2.9357000000000002</c:v>
                </c:pt>
                <c:pt idx="357">
                  <c:v>2.9026999999999998</c:v>
                </c:pt>
                <c:pt idx="358">
                  <c:v>2.9581</c:v>
                </c:pt>
                <c:pt idx="359">
                  <c:v>2.8994</c:v>
                </c:pt>
                <c:pt idx="360">
                  <c:v>2.8765000000000001</c:v>
                </c:pt>
                <c:pt idx="361">
                  <c:v>2.9171</c:v>
                </c:pt>
                <c:pt idx="362">
                  <c:v>2.9359999999999999</c:v>
                </c:pt>
                <c:pt idx="363">
                  <c:v>2.9167999999999998</c:v>
                </c:pt>
                <c:pt idx="364">
                  <c:v>2.9220000000000002</c:v>
                </c:pt>
                <c:pt idx="365">
                  <c:v>2.9188999999999998</c:v>
                </c:pt>
                <c:pt idx="366">
                  <c:v>2.9074</c:v>
                </c:pt>
                <c:pt idx="367">
                  <c:v>2.9346999999999999</c:v>
                </c:pt>
                <c:pt idx="368">
                  <c:v>2.9258000000000002</c:v>
                </c:pt>
                <c:pt idx="369">
                  <c:v>2.9236</c:v>
                </c:pt>
                <c:pt idx="370">
                  <c:v>2.9411999999999998</c:v>
                </c:pt>
                <c:pt idx="371">
                  <c:v>2.9487000000000001</c:v>
                </c:pt>
                <c:pt idx="372">
                  <c:v>2.9316</c:v>
                </c:pt>
                <c:pt idx="373">
                  <c:v>2.9281000000000001</c:v>
                </c:pt>
                <c:pt idx="374">
                  <c:v>2.9415</c:v>
                </c:pt>
                <c:pt idx="375">
                  <c:v>2.9491999999999998</c:v>
                </c:pt>
                <c:pt idx="376">
                  <c:v>2.9529999999999998</c:v>
                </c:pt>
                <c:pt idx="377">
                  <c:v>2.9441000000000002</c:v>
                </c:pt>
                <c:pt idx="378">
                  <c:v>3.2258</c:v>
                </c:pt>
                <c:pt idx="379">
                  <c:v>3.1903000000000001</c:v>
                </c:pt>
                <c:pt idx="380">
                  <c:v>3.1964000000000001</c:v>
                </c:pt>
                <c:pt idx="381">
                  <c:v>3.2018</c:v>
                </c:pt>
                <c:pt idx="382">
                  <c:v>3.2118000000000002</c:v>
                </c:pt>
                <c:pt idx="383">
                  <c:v>3.2524999999999999</c:v>
                </c:pt>
                <c:pt idx="384">
                  <c:v>3.2593000000000001</c:v>
                </c:pt>
                <c:pt idx="385">
                  <c:v>3.2621000000000002</c:v>
                </c:pt>
                <c:pt idx="386">
                  <c:v>3.2667999999999999</c:v>
                </c:pt>
                <c:pt idx="387">
                  <c:v>3.2715000000000001</c:v>
                </c:pt>
                <c:pt idx="388">
                  <c:v>3.2728999999999999</c:v>
                </c:pt>
                <c:pt idx="389">
                  <c:v>3.0486</c:v>
                </c:pt>
                <c:pt idx="390">
                  <c:v>2.9378000000000002</c:v>
                </c:pt>
                <c:pt idx="391">
                  <c:v>2.9350000000000001</c:v>
                </c:pt>
                <c:pt idx="392">
                  <c:v>2.9155000000000002</c:v>
                </c:pt>
                <c:pt idx="393">
                  <c:v>2.9355000000000002</c:v>
                </c:pt>
                <c:pt idx="394">
                  <c:v>2.8771</c:v>
                </c:pt>
                <c:pt idx="395">
                  <c:v>2.8752</c:v>
                </c:pt>
                <c:pt idx="396">
                  <c:v>3.0468999999999999</c:v>
                </c:pt>
                <c:pt idx="397">
                  <c:v>2.8927999999999998</c:v>
                </c:pt>
                <c:pt idx="398">
                  <c:v>2.8992</c:v>
                </c:pt>
                <c:pt idx="399">
                  <c:v>2.8992</c:v>
                </c:pt>
                <c:pt idx="400">
                  <c:v>2.8654000000000002</c:v>
                </c:pt>
                <c:pt idx="401">
                  <c:v>3.1846999999999999</c:v>
                </c:pt>
                <c:pt idx="402">
                  <c:v>3.1846999999999999</c:v>
                </c:pt>
                <c:pt idx="403">
                  <c:v>2.8611</c:v>
                </c:pt>
                <c:pt idx="404">
                  <c:v>2.8574000000000002</c:v>
                </c:pt>
                <c:pt idx="405">
                  <c:v>2.8077000000000001</c:v>
                </c:pt>
                <c:pt idx="406">
                  <c:v>2.7989000000000002</c:v>
                </c:pt>
                <c:pt idx="407">
                  <c:v>2.8256999999999999</c:v>
                </c:pt>
                <c:pt idx="408">
                  <c:v>2.8041</c:v>
                </c:pt>
                <c:pt idx="409">
                  <c:v>2.8216000000000001</c:v>
                </c:pt>
                <c:pt idx="410">
                  <c:v>2.786</c:v>
                </c:pt>
                <c:pt idx="411">
                  <c:v>2.8089</c:v>
                </c:pt>
                <c:pt idx="412">
                  <c:v>2.7845</c:v>
                </c:pt>
                <c:pt idx="413">
                  <c:v>3.0975000000000001</c:v>
                </c:pt>
                <c:pt idx="414">
                  <c:v>2.8942999999999999</c:v>
                </c:pt>
                <c:pt idx="415">
                  <c:v>2.851</c:v>
                </c:pt>
                <c:pt idx="416">
                  <c:v>2.8041</c:v>
                </c:pt>
                <c:pt idx="417">
                  <c:v>2.8281999999999998</c:v>
                </c:pt>
                <c:pt idx="418">
                  <c:v>3.0712999999999999</c:v>
                </c:pt>
                <c:pt idx="419">
                  <c:v>3.0712999999999999</c:v>
                </c:pt>
                <c:pt idx="420">
                  <c:v>2.8881999999999999</c:v>
                </c:pt>
                <c:pt idx="421">
                  <c:v>2.8662000000000001</c:v>
                </c:pt>
                <c:pt idx="422">
                  <c:v>2.8399000000000001</c:v>
                </c:pt>
                <c:pt idx="423">
                  <c:v>2.8496000000000001</c:v>
                </c:pt>
                <c:pt idx="424">
                  <c:v>2.7867000000000002</c:v>
                </c:pt>
                <c:pt idx="425">
                  <c:v>2.7749999999999999</c:v>
                </c:pt>
                <c:pt idx="426">
                  <c:v>2.7749999999999999</c:v>
                </c:pt>
                <c:pt idx="427">
                  <c:v>2.8372999999999999</c:v>
                </c:pt>
                <c:pt idx="428">
                  <c:v>2.7942</c:v>
                </c:pt>
                <c:pt idx="429">
                  <c:v>2.7925</c:v>
                </c:pt>
                <c:pt idx="430">
                  <c:v>2.7959999999999998</c:v>
                </c:pt>
                <c:pt idx="431">
                  <c:v>2.7816000000000001</c:v>
                </c:pt>
                <c:pt idx="432">
                  <c:v>2.9020000000000001</c:v>
                </c:pt>
                <c:pt idx="433">
                  <c:v>2.9020000000000001</c:v>
                </c:pt>
                <c:pt idx="434">
                  <c:v>2.7890000000000001</c:v>
                </c:pt>
                <c:pt idx="435">
                  <c:v>2.8117000000000001</c:v>
                </c:pt>
                <c:pt idx="436">
                  <c:v>2.8056000000000001</c:v>
                </c:pt>
                <c:pt idx="437">
                  <c:v>2.8056000000000001</c:v>
                </c:pt>
                <c:pt idx="438">
                  <c:v>2.8331</c:v>
                </c:pt>
                <c:pt idx="439">
                  <c:v>2.7934000000000001</c:v>
                </c:pt>
                <c:pt idx="440">
                  <c:v>2.7589000000000001</c:v>
                </c:pt>
                <c:pt idx="441">
                  <c:v>2.8763999999999998</c:v>
                </c:pt>
                <c:pt idx="442">
                  <c:v>2.8332999999999999</c:v>
                </c:pt>
                <c:pt idx="443">
                  <c:v>2.8058000000000001</c:v>
                </c:pt>
                <c:pt idx="444">
                  <c:v>2.7913000000000001</c:v>
                </c:pt>
                <c:pt idx="445">
                  <c:v>2.7650000000000001</c:v>
                </c:pt>
                <c:pt idx="446">
                  <c:v>2.7824</c:v>
                </c:pt>
                <c:pt idx="447">
                  <c:v>2.7401</c:v>
                </c:pt>
                <c:pt idx="448">
                  <c:v>3.1551999999999998</c:v>
                </c:pt>
                <c:pt idx="449">
                  <c:v>2.8847</c:v>
                </c:pt>
                <c:pt idx="450">
                  <c:v>2.88</c:v>
                </c:pt>
                <c:pt idx="451">
                  <c:v>2.8662999999999998</c:v>
                </c:pt>
                <c:pt idx="452">
                  <c:v>2.8626</c:v>
                </c:pt>
                <c:pt idx="453">
                  <c:v>2.8025000000000002</c:v>
                </c:pt>
                <c:pt idx="454">
                  <c:v>2.8109999999999999</c:v>
                </c:pt>
                <c:pt idx="455">
                  <c:v>2.8027000000000002</c:v>
                </c:pt>
                <c:pt idx="456">
                  <c:v>2.8159999999999998</c:v>
                </c:pt>
                <c:pt idx="457">
                  <c:v>2.7764000000000002</c:v>
                </c:pt>
                <c:pt idx="458">
                  <c:v>2.7976999999999999</c:v>
                </c:pt>
                <c:pt idx="459">
                  <c:v>2.8769999999999998</c:v>
                </c:pt>
                <c:pt idx="460">
                  <c:v>2.7806000000000002</c:v>
                </c:pt>
                <c:pt idx="461">
                  <c:v>2.8252000000000002</c:v>
                </c:pt>
                <c:pt idx="462">
                  <c:v>2.8447</c:v>
                </c:pt>
                <c:pt idx="463">
                  <c:v>2.8447</c:v>
                </c:pt>
                <c:pt idx="464">
                  <c:v>2.8675999999999999</c:v>
                </c:pt>
                <c:pt idx="465">
                  <c:v>2.8407</c:v>
                </c:pt>
                <c:pt idx="466">
                  <c:v>2.8371</c:v>
                </c:pt>
                <c:pt idx="467">
                  <c:v>2.8708999999999998</c:v>
                </c:pt>
                <c:pt idx="468">
                  <c:v>2.8784999999999998</c:v>
                </c:pt>
                <c:pt idx="469">
                  <c:v>2.8557000000000001</c:v>
                </c:pt>
                <c:pt idx="470">
                  <c:v>2.7963</c:v>
                </c:pt>
                <c:pt idx="471">
                  <c:v>2.7843</c:v>
                </c:pt>
                <c:pt idx="472">
                  <c:v>2.8121</c:v>
                </c:pt>
                <c:pt idx="473">
                  <c:v>2.7831999999999999</c:v>
                </c:pt>
                <c:pt idx="474">
                  <c:v>2.8165</c:v>
                </c:pt>
                <c:pt idx="475">
                  <c:v>2.8039999999999998</c:v>
                </c:pt>
                <c:pt idx="476">
                  <c:v>2.8090000000000002</c:v>
                </c:pt>
                <c:pt idx="477">
                  <c:v>2.7911000000000001</c:v>
                </c:pt>
                <c:pt idx="478">
                  <c:v>2.8388</c:v>
                </c:pt>
                <c:pt idx="479">
                  <c:v>3.1131000000000002</c:v>
                </c:pt>
                <c:pt idx="480">
                  <c:v>3.1320999999999999</c:v>
                </c:pt>
                <c:pt idx="481">
                  <c:v>3.1505999999999998</c:v>
                </c:pt>
                <c:pt idx="482">
                  <c:v>3.1625999999999999</c:v>
                </c:pt>
                <c:pt idx="483">
                  <c:v>3.1722000000000001</c:v>
                </c:pt>
                <c:pt idx="484">
                  <c:v>3.1766999999999999</c:v>
                </c:pt>
                <c:pt idx="485">
                  <c:v>3.1797</c:v>
                </c:pt>
                <c:pt idx="486">
                  <c:v>3.1861000000000002</c:v>
                </c:pt>
                <c:pt idx="487">
                  <c:v>3.1907999999999999</c:v>
                </c:pt>
                <c:pt idx="488">
                  <c:v>3.1936</c:v>
                </c:pt>
                <c:pt idx="489">
                  <c:v>3.1978</c:v>
                </c:pt>
                <c:pt idx="490">
                  <c:v>3.1065</c:v>
                </c:pt>
                <c:pt idx="491">
                  <c:v>2.9241000000000001</c:v>
                </c:pt>
                <c:pt idx="492">
                  <c:v>2.8952</c:v>
                </c:pt>
                <c:pt idx="493">
                  <c:v>2.8544</c:v>
                </c:pt>
                <c:pt idx="494">
                  <c:v>2.8111999999999999</c:v>
                </c:pt>
                <c:pt idx="495">
                  <c:v>2.8420000000000001</c:v>
                </c:pt>
                <c:pt idx="496">
                  <c:v>2.8155999999999999</c:v>
                </c:pt>
                <c:pt idx="497">
                  <c:v>2.8102999999999998</c:v>
                </c:pt>
                <c:pt idx="498">
                  <c:v>3.0922000000000001</c:v>
                </c:pt>
                <c:pt idx="499">
                  <c:v>2.7770000000000001</c:v>
                </c:pt>
                <c:pt idx="500">
                  <c:v>2.8405</c:v>
                </c:pt>
                <c:pt idx="501">
                  <c:v>2.7936000000000001</c:v>
                </c:pt>
                <c:pt idx="502">
                  <c:v>2.7848999999999999</c:v>
                </c:pt>
                <c:pt idx="503">
                  <c:v>2.7658999999999998</c:v>
                </c:pt>
                <c:pt idx="504">
                  <c:v>3.1737000000000002</c:v>
                </c:pt>
                <c:pt idx="505">
                  <c:v>2.8957000000000002</c:v>
                </c:pt>
                <c:pt idx="506">
                  <c:v>2.8089</c:v>
                </c:pt>
                <c:pt idx="507">
                  <c:v>2.7921999999999998</c:v>
                </c:pt>
                <c:pt idx="508">
                  <c:v>3.1674000000000002</c:v>
                </c:pt>
                <c:pt idx="509">
                  <c:v>3.1983000000000001</c:v>
                </c:pt>
                <c:pt idx="510">
                  <c:v>3.2065999999999999</c:v>
                </c:pt>
                <c:pt idx="511">
                  <c:v>3.2195</c:v>
                </c:pt>
                <c:pt idx="512">
                  <c:v>3.2290999999999999</c:v>
                </c:pt>
                <c:pt idx="513">
                  <c:v>2.9491999999999998</c:v>
                </c:pt>
                <c:pt idx="514">
                  <c:v>2.8973</c:v>
                </c:pt>
                <c:pt idx="515">
                  <c:v>2.8763000000000001</c:v>
                </c:pt>
                <c:pt idx="516">
                  <c:v>2.8536999999999999</c:v>
                </c:pt>
                <c:pt idx="517">
                  <c:v>2.8079999999999998</c:v>
                </c:pt>
                <c:pt idx="518">
                  <c:v>2.8096000000000001</c:v>
                </c:pt>
                <c:pt idx="519">
                  <c:v>2.7566000000000002</c:v>
                </c:pt>
                <c:pt idx="520">
                  <c:v>2.7263999999999999</c:v>
                </c:pt>
                <c:pt idx="521">
                  <c:v>3.1383000000000001</c:v>
                </c:pt>
                <c:pt idx="522">
                  <c:v>2.9508000000000001</c:v>
                </c:pt>
                <c:pt idx="523">
                  <c:v>2.8715999999999999</c:v>
                </c:pt>
                <c:pt idx="524">
                  <c:v>2.8334999999999999</c:v>
                </c:pt>
                <c:pt idx="525">
                  <c:v>2.8005</c:v>
                </c:pt>
                <c:pt idx="526">
                  <c:v>2.7866</c:v>
                </c:pt>
                <c:pt idx="527">
                  <c:v>2.7574999999999998</c:v>
                </c:pt>
                <c:pt idx="528">
                  <c:v>2.7042000000000002</c:v>
                </c:pt>
                <c:pt idx="529">
                  <c:v>2.7042000000000002</c:v>
                </c:pt>
                <c:pt idx="530">
                  <c:v>2.6863999999999999</c:v>
                </c:pt>
                <c:pt idx="531">
                  <c:v>2.6972999999999998</c:v>
                </c:pt>
                <c:pt idx="532">
                  <c:v>2.7208000000000001</c:v>
                </c:pt>
                <c:pt idx="533">
                  <c:v>2.6875</c:v>
                </c:pt>
                <c:pt idx="534">
                  <c:v>2.6875</c:v>
                </c:pt>
                <c:pt idx="535">
                  <c:v>2.9794999999999998</c:v>
                </c:pt>
                <c:pt idx="536">
                  <c:v>2.8039000000000001</c:v>
                </c:pt>
                <c:pt idx="537">
                  <c:v>2.7913999999999999</c:v>
                </c:pt>
                <c:pt idx="538">
                  <c:v>2.7456999999999998</c:v>
                </c:pt>
                <c:pt idx="539">
                  <c:v>2.7313999999999998</c:v>
                </c:pt>
                <c:pt idx="540">
                  <c:v>2.6644999999999999</c:v>
                </c:pt>
                <c:pt idx="541">
                  <c:v>2.7223999999999999</c:v>
                </c:pt>
                <c:pt idx="542">
                  <c:v>2.7197</c:v>
                </c:pt>
                <c:pt idx="543">
                  <c:v>2.7010999999999998</c:v>
                </c:pt>
                <c:pt idx="544">
                  <c:v>2.7187000000000001</c:v>
                </c:pt>
                <c:pt idx="545">
                  <c:v>2.7595000000000001</c:v>
                </c:pt>
                <c:pt idx="546">
                  <c:v>2.7464</c:v>
                </c:pt>
                <c:pt idx="547">
                  <c:v>2.6947999999999999</c:v>
                </c:pt>
                <c:pt idx="548">
                  <c:v>2.6947999999999999</c:v>
                </c:pt>
                <c:pt idx="549">
                  <c:v>2.9523000000000001</c:v>
                </c:pt>
                <c:pt idx="550">
                  <c:v>3.0853999999999999</c:v>
                </c:pt>
                <c:pt idx="551">
                  <c:v>2.8532999999999999</c:v>
                </c:pt>
                <c:pt idx="552">
                  <c:v>2.7818000000000001</c:v>
                </c:pt>
                <c:pt idx="553">
                  <c:v>2.7351000000000001</c:v>
                </c:pt>
                <c:pt idx="554">
                  <c:v>2.6995</c:v>
                </c:pt>
                <c:pt idx="555">
                  <c:v>2.6857000000000002</c:v>
                </c:pt>
                <c:pt idx="556">
                  <c:v>2.6400999999999999</c:v>
                </c:pt>
                <c:pt idx="557">
                  <c:v>2.661</c:v>
                </c:pt>
                <c:pt idx="558">
                  <c:v>2.6373000000000002</c:v>
                </c:pt>
                <c:pt idx="559">
                  <c:v>2.6486000000000001</c:v>
                </c:pt>
                <c:pt idx="560">
                  <c:v>2.6333000000000002</c:v>
                </c:pt>
                <c:pt idx="561">
                  <c:v>2.5808</c:v>
                </c:pt>
                <c:pt idx="562">
                  <c:v>2.5606</c:v>
                </c:pt>
                <c:pt idx="563">
                  <c:v>2.5484</c:v>
                </c:pt>
                <c:pt idx="564">
                  <c:v>2.5516999999999999</c:v>
                </c:pt>
                <c:pt idx="565">
                  <c:v>2.5379</c:v>
                </c:pt>
                <c:pt idx="566">
                  <c:v>2.5916000000000001</c:v>
                </c:pt>
                <c:pt idx="567">
                  <c:v>2.9030999999999998</c:v>
                </c:pt>
                <c:pt idx="568">
                  <c:v>2.9517000000000002</c:v>
                </c:pt>
                <c:pt idx="569">
                  <c:v>2.8586999999999998</c:v>
                </c:pt>
                <c:pt idx="570">
                  <c:v>2.7968999999999999</c:v>
                </c:pt>
                <c:pt idx="571">
                  <c:v>2.5693000000000001</c:v>
                </c:pt>
                <c:pt idx="572">
                  <c:v>2.6511</c:v>
                </c:pt>
                <c:pt idx="573">
                  <c:v>2.6511</c:v>
                </c:pt>
                <c:pt idx="574">
                  <c:v>2.5528</c:v>
                </c:pt>
                <c:pt idx="575">
                  <c:v>2.5156000000000001</c:v>
                </c:pt>
                <c:pt idx="576">
                  <c:v>2.5836000000000001</c:v>
                </c:pt>
                <c:pt idx="577">
                  <c:v>2.5150999999999999</c:v>
                </c:pt>
                <c:pt idx="578">
                  <c:v>2.9323999999999999</c:v>
                </c:pt>
                <c:pt idx="579">
                  <c:v>2.9559000000000002</c:v>
                </c:pt>
                <c:pt idx="580">
                  <c:v>2.9723000000000002</c:v>
                </c:pt>
                <c:pt idx="581">
                  <c:v>2.9975999999999998</c:v>
                </c:pt>
                <c:pt idx="582">
                  <c:v>3.0173000000000001</c:v>
                </c:pt>
                <c:pt idx="583">
                  <c:v>3.0324</c:v>
                </c:pt>
                <c:pt idx="584">
                  <c:v>3.0324</c:v>
                </c:pt>
                <c:pt idx="585">
                  <c:v>3.0516000000000001</c:v>
                </c:pt>
                <c:pt idx="586">
                  <c:v>3.0617000000000001</c:v>
                </c:pt>
                <c:pt idx="587">
                  <c:v>3.0672999999999999</c:v>
                </c:pt>
                <c:pt idx="588">
                  <c:v>3.0712999999999999</c:v>
                </c:pt>
                <c:pt idx="589">
                  <c:v>3.0825999999999998</c:v>
                </c:pt>
                <c:pt idx="590">
                  <c:v>3.0863</c:v>
                </c:pt>
                <c:pt idx="591">
                  <c:v>3.0931000000000002</c:v>
                </c:pt>
                <c:pt idx="592">
                  <c:v>3.0960000000000001</c:v>
                </c:pt>
                <c:pt idx="593">
                  <c:v>3.1023000000000001</c:v>
                </c:pt>
                <c:pt idx="594">
                  <c:v>3.0910000000000002</c:v>
                </c:pt>
                <c:pt idx="595">
                  <c:v>3.0922000000000001</c:v>
                </c:pt>
                <c:pt idx="596">
                  <c:v>3.0950000000000002</c:v>
                </c:pt>
                <c:pt idx="597">
                  <c:v>3.0992000000000002</c:v>
                </c:pt>
                <c:pt idx="598">
                  <c:v>3.1030000000000002</c:v>
                </c:pt>
                <c:pt idx="599">
                  <c:v>3.1070000000000002</c:v>
                </c:pt>
                <c:pt idx="600">
                  <c:v>3.1107</c:v>
                </c:pt>
                <c:pt idx="601">
                  <c:v>3.1128</c:v>
                </c:pt>
                <c:pt idx="602">
                  <c:v>3.1150000000000002</c:v>
                </c:pt>
                <c:pt idx="603">
                  <c:v>3.1175999999999999</c:v>
                </c:pt>
                <c:pt idx="604">
                  <c:v>3.1208</c:v>
                </c:pt>
                <c:pt idx="605">
                  <c:v>3.1223000000000001</c:v>
                </c:pt>
                <c:pt idx="606">
                  <c:v>3.1253000000000002</c:v>
                </c:pt>
                <c:pt idx="607">
                  <c:v>3.1286</c:v>
                </c:pt>
                <c:pt idx="608">
                  <c:v>3.1286</c:v>
                </c:pt>
                <c:pt idx="609">
                  <c:v>3.1320999999999999</c:v>
                </c:pt>
                <c:pt idx="610">
                  <c:v>3.1345000000000001</c:v>
                </c:pt>
                <c:pt idx="611">
                  <c:v>3.1352000000000002</c:v>
                </c:pt>
                <c:pt idx="612">
                  <c:v>3.1381999999999999</c:v>
                </c:pt>
                <c:pt idx="613">
                  <c:v>3.1398999999999999</c:v>
                </c:pt>
                <c:pt idx="614">
                  <c:v>3.141</c:v>
                </c:pt>
                <c:pt idx="615">
                  <c:v>3.1421999999999999</c:v>
                </c:pt>
                <c:pt idx="616">
                  <c:v>3.1457000000000002</c:v>
                </c:pt>
                <c:pt idx="617">
                  <c:v>3.1465999999999998</c:v>
                </c:pt>
                <c:pt idx="618">
                  <c:v>3.1482999999999999</c:v>
                </c:pt>
                <c:pt idx="619">
                  <c:v>3.1513</c:v>
                </c:pt>
                <c:pt idx="620">
                  <c:v>3.1516000000000002</c:v>
                </c:pt>
                <c:pt idx="621">
                  <c:v>3.1524999999999999</c:v>
                </c:pt>
                <c:pt idx="622">
                  <c:v>3.1547999999999998</c:v>
                </c:pt>
                <c:pt idx="623">
                  <c:v>3.1558000000000002</c:v>
                </c:pt>
                <c:pt idx="624">
                  <c:v>3.1574</c:v>
                </c:pt>
                <c:pt idx="625">
                  <c:v>3.1581999999999999</c:v>
                </c:pt>
                <c:pt idx="626">
                  <c:v>3.1602999999999999</c:v>
                </c:pt>
                <c:pt idx="627">
                  <c:v>3.161</c:v>
                </c:pt>
                <c:pt idx="628">
                  <c:v>3.1627999999999998</c:v>
                </c:pt>
                <c:pt idx="629">
                  <c:v>3.1642999999999999</c:v>
                </c:pt>
                <c:pt idx="630">
                  <c:v>3.1642999999999999</c:v>
                </c:pt>
                <c:pt idx="631">
                  <c:v>3.1659000000000002</c:v>
                </c:pt>
                <c:pt idx="632">
                  <c:v>3.1675</c:v>
                </c:pt>
                <c:pt idx="633">
                  <c:v>3.1694</c:v>
                </c:pt>
                <c:pt idx="634">
                  <c:v>3.1696</c:v>
                </c:pt>
                <c:pt idx="635">
                  <c:v>3.1711</c:v>
                </c:pt>
                <c:pt idx="636">
                  <c:v>3.1724999999999999</c:v>
                </c:pt>
                <c:pt idx="637">
                  <c:v>3.1736</c:v>
                </c:pt>
                <c:pt idx="638">
                  <c:v>3.1747999999999998</c:v>
                </c:pt>
                <c:pt idx="639">
                  <c:v>3.1755</c:v>
                </c:pt>
                <c:pt idx="640">
                  <c:v>3.1766999999999999</c:v>
                </c:pt>
                <c:pt idx="641">
                  <c:v>3.1772</c:v>
                </c:pt>
                <c:pt idx="642">
                  <c:v>3.1793</c:v>
                </c:pt>
                <c:pt idx="643">
                  <c:v>3.1789999999999998</c:v>
                </c:pt>
                <c:pt idx="644">
                  <c:v>3.1798000000000002</c:v>
                </c:pt>
                <c:pt idx="645">
                  <c:v>3.1798000000000002</c:v>
                </c:pt>
                <c:pt idx="646">
                  <c:v>3.1827999999999999</c:v>
                </c:pt>
                <c:pt idx="647">
                  <c:v>3.1827999999999999</c:v>
                </c:pt>
                <c:pt idx="648">
                  <c:v>3.1842000000000001</c:v>
                </c:pt>
                <c:pt idx="649">
                  <c:v>3.1842000000000001</c:v>
                </c:pt>
                <c:pt idx="650">
                  <c:v>3.1858</c:v>
                </c:pt>
                <c:pt idx="651">
                  <c:v>3.1865999999999999</c:v>
                </c:pt>
                <c:pt idx="652">
                  <c:v>3.1873</c:v>
                </c:pt>
                <c:pt idx="653">
                  <c:v>3.2044000000000001</c:v>
                </c:pt>
                <c:pt idx="654">
                  <c:v>3.2048000000000001</c:v>
                </c:pt>
                <c:pt idx="655">
                  <c:v>3.2061999999999999</c:v>
                </c:pt>
                <c:pt idx="656">
                  <c:v>3.2075</c:v>
                </c:pt>
                <c:pt idx="657">
                  <c:v>3.2090999999999998</c:v>
                </c:pt>
                <c:pt idx="658">
                  <c:v>3.2094999999999998</c:v>
                </c:pt>
                <c:pt idx="659">
                  <c:v>3.2101999999999999</c:v>
                </c:pt>
                <c:pt idx="660">
                  <c:v>3.2103000000000002</c:v>
                </c:pt>
                <c:pt idx="661">
                  <c:v>3.2113999999999998</c:v>
                </c:pt>
                <c:pt idx="662">
                  <c:v>3.2117</c:v>
                </c:pt>
                <c:pt idx="663">
                  <c:v>3.2136</c:v>
                </c:pt>
                <c:pt idx="664">
                  <c:v>3.2138</c:v>
                </c:pt>
                <c:pt idx="665">
                  <c:v>3.2145000000000001</c:v>
                </c:pt>
                <c:pt idx="666">
                  <c:v>3.2143000000000002</c:v>
                </c:pt>
                <c:pt idx="667">
                  <c:v>3.2143000000000002</c:v>
                </c:pt>
                <c:pt idx="668">
                  <c:v>3.2168000000000001</c:v>
                </c:pt>
                <c:pt idx="669">
                  <c:v>3.2172999999999998</c:v>
                </c:pt>
                <c:pt idx="670">
                  <c:v>3.2172999999999998</c:v>
                </c:pt>
                <c:pt idx="671">
                  <c:v>3.2185000000000001</c:v>
                </c:pt>
                <c:pt idx="672">
                  <c:v>3.2191999999999998</c:v>
                </c:pt>
                <c:pt idx="673">
                  <c:v>3.2191000000000001</c:v>
                </c:pt>
                <c:pt idx="674">
                  <c:v>3.2208000000000001</c:v>
                </c:pt>
                <c:pt idx="675">
                  <c:v>3.2208000000000001</c:v>
                </c:pt>
                <c:pt idx="676">
                  <c:v>3.2223999999999999</c:v>
                </c:pt>
                <c:pt idx="677">
                  <c:v>3.2221000000000002</c:v>
                </c:pt>
                <c:pt idx="678">
                  <c:v>3.2235999999999998</c:v>
                </c:pt>
                <c:pt idx="679">
                  <c:v>3.2238000000000002</c:v>
                </c:pt>
                <c:pt idx="680">
                  <c:v>3.2244999999999999</c:v>
                </c:pt>
                <c:pt idx="681">
                  <c:v>3.2254999999999998</c:v>
                </c:pt>
                <c:pt idx="682">
                  <c:v>3.2248000000000001</c:v>
                </c:pt>
                <c:pt idx="683">
                  <c:v>3.2254</c:v>
                </c:pt>
                <c:pt idx="684">
                  <c:v>3.2259000000000002</c:v>
                </c:pt>
                <c:pt idx="685">
                  <c:v>3.2275</c:v>
                </c:pt>
                <c:pt idx="686">
                  <c:v>3.2271000000000001</c:v>
                </c:pt>
                <c:pt idx="687">
                  <c:v>3.2271000000000001</c:v>
                </c:pt>
                <c:pt idx="688">
                  <c:v>3.2284999999999999</c:v>
                </c:pt>
                <c:pt idx="689">
                  <c:v>3.2284999999999999</c:v>
                </c:pt>
                <c:pt idx="690">
                  <c:v>3.2296999999999998</c:v>
                </c:pt>
                <c:pt idx="691">
                  <c:v>3.2299000000000002</c:v>
                </c:pt>
                <c:pt idx="692">
                  <c:v>3.2303999999999999</c:v>
                </c:pt>
                <c:pt idx="693">
                  <c:v>3.2307999999999999</c:v>
                </c:pt>
                <c:pt idx="694">
                  <c:v>3.2315</c:v>
                </c:pt>
                <c:pt idx="695">
                  <c:v>3.2315</c:v>
                </c:pt>
                <c:pt idx="696">
                  <c:v>3.2323</c:v>
                </c:pt>
                <c:pt idx="697">
                  <c:v>3.2332000000000001</c:v>
                </c:pt>
                <c:pt idx="698">
                  <c:v>3.2326999999999999</c:v>
                </c:pt>
                <c:pt idx="699">
                  <c:v>3.2336999999999998</c:v>
                </c:pt>
                <c:pt idx="700">
                  <c:v>3.2338</c:v>
                </c:pt>
                <c:pt idx="701">
                  <c:v>3.2345000000000002</c:v>
                </c:pt>
                <c:pt idx="702">
                  <c:v>3.2349999999999999</c:v>
                </c:pt>
                <c:pt idx="703">
                  <c:v>3.2351999999999999</c:v>
                </c:pt>
                <c:pt idx="704">
                  <c:v>3.2359</c:v>
                </c:pt>
                <c:pt idx="705">
                  <c:v>3.2368000000000001</c:v>
                </c:pt>
                <c:pt idx="706">
                  <c:v>3.2368000000000001</c:v>
                </c:pt>
                <c:pt idx="707">
                  <c:v>3.2376</c:v>
                </c:pt>
                <c:pt idx="708">
                  <c:v>3.2370999999999999</c:v>
                </c:pt>
                <c:pt idx="709">
                  <c:v>3.238</c:v>
                </c:pt>
                <c:pt idx="710">
                  <c:v>3.2389000000000001</c:v>
                </c:pt>
                <c:pt idx="711">
                  <c:v>3.2387000000000001</c:v>
                </c:pt>
                <c:pt idx="712">
                  <c:v>3.2389999999999999</c:v>
                </c:pt>
                <c:pt idx="713">
                  <c:v>3.2393999999999998</c:v>
                </c:pt>
                <c:pt idx="714">
                  <c:v>3.2389999999999999</c:v>
                </c:pt>
                <c:pt idx="715">
                  <c:v>3.2403</c:v>
                </c:pt>
                <c:pt idx="716">
                  <c:v>3.2401</c:v>
                </c:pt>
                <c:pt idx="717">
                  <c:v>3.2406000000000001</c:v>
                </c:pt>
                <c:pt idx="718">
                  <c:v>3.2408000000000001</c:v>
                </c:pt>
                <c:pt idx="719">
                  <c:v>3.2412999999999998</c:v>
                </c:pt>
                <c:pt idx="720">
                  <c:v>3.2412999999999998</c:v>
                </c:pt>
                <c:pt idx="721">
                  <c:v>3.2422</c:v>
                </c:pt>
                <c:pt idx="722">
                  <c:v>3.2423000000000002</c:v>
                </c:pt>
                <c:pt idx="723">
                  <c:v>3.2423000000000002</c:v>
                </c:pt>
                <c:pt idx="724">
                  <c:v>3.2433000000000001</c:v>
                </c:pt>
                <c:pt idx="725">
                  <c:v>3.2425999999999999</c:v>
                </c:pt>
                <c:pt idx="726">
                  <c:v>3.2427999999999999</c:v>
                </c:pt>
                <c:pt idx="727">
                  <c:v>3.2431000000000001</c:v>
                </c:pt>
                <c:pt idx="728">
                  <c:v>3.2433999999999998</c:v>
                </c:pt>
                <c:pt idx="729">
                  <c:v>3.2433999999999998</c:v>
                </c:pt>
                <c:pt idx="730">
                  <c:v>3.2433999999999998</c:v>
                </c:pt>
                <c:pt idx="731">
                  <c:v>3.2444999999999999</c:v>
                </c:pt>
                <c:pt idx="732">
                  <c:v>3.2437999999999998</c:v>
                </c:pt>
                <c:pt idx="733">
                  <c:v>3.2446999999999999</c:v>
                </c:pt>
                <c:pt idx="734">
                  <c:v>3.2440000000000002</c:v>
                </c:pt>
                <c:pt idx="735">
                  <c:v>3.2440000000000002</c:v>
                </c:pt>
                <c:pt idx="736">
                  <c:v>3.2452000000000001</c:v>
                </c:pt>
                <c:pt idx="737">
                  <c:v>3.2450000000000001</c:v>
                </c:pt>
                <c:pt idx="738">
                  <c:v>3.2450000000000001</c:v>
                </c:pt>
                <c:pt idx="739">
                  <c:v>3.2452000000000001</c:v>
                </c:pt>
                <c:pt idx="740">
                  <c:v>3.2288000000000001</c:v>
                </c:pt>
                <c:pt idx="741">
                  <c:v>3.2288000000000001</c:v>
                </c:pt>
                <c:pt idx="742">
                  <c:v>3.2290000000000001</c:v>
                </c:pt>
                <c:pt idx="743">
                  <c:v>3.2456999999999998</c:v>
                </c:pt>
                <c:pt idx="744">
                  <c:v>3.2465999999999999</c:v>
                </c:pt>
                <c:pt idx="745">
                  <c:v>3.2464</c:v>
                </c:pt>
                <c:pt idx="746">
                  <c:v>3.2469000000000001</c:v>
                </c:pt>
                <c:pt idx="747">
                  <c:v>3.2471000000000001</c:v>
                </c:pt>
                <c:pt idx="748">
                  <c:v>3.2471000000000001</c:v>
                </c:pt>
                <c:pt idx="749">
                  <c:v>3.2469999999999999</c:v>
                </c:pt>
                <c:pt idx="750">
                  <c:v>3.2471999999999999</c:v>
                </c:pt>
                <c:pt idx="751">
                  <c:v>3.2469999999999999</c:v>
                </c:pt>
                <c:pt idx="752">
                  <c:v>3.2473999999999998</c:v>
                </c:pt>
                <c:pt idx="753">
                  <c:v>3.2481</c:v>
                </c:pt>
                <c:pt idx="754">
                  <c:v>3.2481</c:v>
                </c:pt>
                <c:pt idx="755">
                  <c:v>3.2484000000000002</c:v>
                </c:pt>
                <c:pt idx="756">
                  <c:v>3.2477</c:v>
                </c:pt>
                <c:pt idx="757">
                  <c:v>3.2479</c:v>
                </c:pt>
                <c:pt idx="758">
                  <c:v>3.2486000000000002</c:v>
                </c:pt>
                <c:pt idx="759">
                  <c:v>3.2483</c:v>
                </c:pt>
                <c:pt idx="760">
                  <c:v>3.2483</c:v>
                </c:pt>
                <c:pt idx="761">
                  <c:v>3.2484000000000002</c:v>
                </c:pt>
                <c:pt idx="762">
                  <c:v>3.2492999999999999</c:v>
                </c:pt>
                <c:pt idx="763">
                  <c:v>3.2483</c:v>
                </c:pt>
                <c:pt idx="764">
                  <c:v>3.2488000000000001</c:v>
                </c:pt>
                <c:pt idx="765">
                  <c:v>3.2483</c:v>
                </c:pt>
                <c:pt idx="766">
                  <c:v>3.2490999999999999</c:v>
                </c:pt>
                <c:pt idx="767">
                  <c:v>3.2490000000000001</c:v>
                </c:pt>
                <c:pt idx="768">
                  <c:v>3.2490999999999999</c:v>
                </c:pt>
                <c:pt idx="769">
                  <c:v>3.2490999999999999</c:v>
                </c:pt>
                <c:pt idx="770">
                  <c:v>3.2488000000000001</c:v>
                </c:pt>
                <c:pt idx="771">
                  <c:v>3.2498</c:v>
                </c:pt>
                <c:pt idx="772">
                  <c:v>3.2490999999999999</c:v>
                </c:pt>
                <c:pt idx="773">
                  <c:v>3.2490999999999999</c:v>
                </c:pt>
                <c:pt idx="774">
                  <c:v>3.2484999999999999</c:v>
                </c:pt>
                <c:pt idx="775">
                  <c:v>3.2488999999999999</c:v>
                </c:pt>
                <c:pt idx="776">
                  <c:v>3.2492000000000001</c:v>
                </c:pt>
                <c:pt idx="777">
                  <c:v>3.2492000000000001</c:v>
                </c:pt>
                <c:pt idx="778">
                  <c:v>3.2496</c:v>
                </c:pt>
                <c:pt idx="779">
                  <c:v>3.2498</c:v>
                </c:pt>
                <c:pt idx="780">
                  <c:v>3.2498</c:v>
                </c:pt>
                <c:pt idx="781">
                  <c:v>3.2498</c:v>
                </c:pt>
                <c:pt idx="782">
                  <c:v>3.2498</c:v>
                </c:pt>
                <c:pt idx="783">
                  <c:v>3.2503000000000002</c:v>
                </c:pt>
                <c:pt idx="784">
                  <c:v>3.2498999999999998</c:v>
                </c:pt>
                <c:pt idx="785">
                  <c:v>3.2501000000000002</c:v>
                </c:pt>
                <c:pt idx="786">
                  <c:v>3.2501000000000002</c:v>
                </c:pt>
                <c:pt idx="787">
                  <c:v>3.2505999999999999</c:v>
                </c:pt>
                <c:pt idx="788">
                  <c:v>3.2501000000000002</c:v>
                </c:pt>
                <c:pt idx="789">
                  <c:v>3.2496</c:v>
                </c:pt>
                <c:pt idx="790">
                  <c:v>3.2503000000000002</c:v>
                </c:pt>
                <c:pt idx="791">
                  <c:v>3.2505000000000002</c:v>
                </c:pt>
                <c:pt idx="792">
                  <c:v>3.2501000000000002</c:v>
                </c:pt>
                <c:pt idx="793">
                  <c:v>3.2507999999999999</c:v>
                </c:pt>
                <c:pt idx="794">
                  <c:v>3.2505999999999999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7C-4C56-AE00-7502098E54AD}"/>
            </c:ext>
          </c:extLst>
        </c:ser>
        <c:ser>
          <c:idx val="10"/>
          <c:order val="10"/>
          <c:tx>
            <c:strRef>
              <c:f>'20231124-4'!$L$2</c:f>
              <c:strCache>
                <c:ptCount val="1"/>
                <c:pt idx="0">
                  <c:v>3.4029</c:v>
                </c:pt>
              </c:strCache>
            </c:strRef>
          </c:tx>
          <c:spPr>
            <a:ln w="1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'20231124-4'!$L$3:$L$797</c:f>
              <c:numCache>
                <c:formatCode>General</c:formatCode>
                <c:ptCount val="795"/>
                <c:pt idx="0">
                  <c:v>3.4022000000000001</c:v>
                </c:pt>
                <c:pt idx="1">
                  <c:v>3.4022000000000001</c:v>
                </c:pt>
                <c:pt idx="2">
                  <c:v>3.4011999999999998</c:v>
                </c:pt>
                <c:pt idx="3">
                  <c:v>3.4011999999999998</c:v>
                </c:pt>
                <c:pt idx="4">
                  <c:v>3.3997999999999999</c:v>
                </c:pt>
                <c:pt idx="5">
                  <c:v>3.3997999999999999</c:v>
                </c:pt>
                <c:pt idx="6">
                  <c:v>3.3999000000000001</c:v>
                </c:pt>
                <c:pt idx="7">
                  <c:v>3.3990999999999998</c:v>
                </c:pt>
                <c:pt idx="8">
                  <c:v>3.3984999999999999</c:v>
                </c:pt>
                <c:pt idx="9">
                  <c:v>3.3975</c:v>
                </c:pt>
                <c:pt idx="10">
                  <c:v>3.3976999999999999</c:v>
                </c:pt>
                <c:pt idx="11">
                  <c:v>3.3965999999999998</c:v>
                </c:pt>
                <c:pt idx="12">
                  <c:v>3.3965999999999998</c:v>
                </c:pt>
                <c:pt idx="13">
                  <c:v>3.3963000000000001</c:v>
                </c:pt>
                <c:pt idx="14">
                  <c:v>3.3961000000000001</c:v>
                </c:pt>
                <c:pt idx="15">
                  <c:v>3.3954</c:v>
                </c:pt>
                <c:pt idx="16">
                  <c:v>3.3952</c:v>
                </c:pt>
                <c:pt idx="17">
                  <c:v>3.395</c:v>
                </c:pt>
                <c:pt idx="18">
                  <c:v>3.3942999999999999</c:v>
                </c:pt>
                <c:pt idx="19">
                  <c:v>3.3940999999999999</c:v>
                </c:pt>
                <c:pt idx="20">
                  <c:v>3.3935</c:v>
                </c:pt>
                <c:pt idx="21">
                  <c:v>3.3933</c:v>
                </c:pt>
                <c:pt idx="22">
                  <c:v>3.3927999999999998</c:v>
                </c:pt>
                <c:pt idx="23">
                  <c:v>3.3927999999999998</c:v>
                </c:pt>
                <c:pt idx="24">
                  <c:v>3.3915000000000002</c:v>
                </c:pt>
                <c:pt idx="25">
                  <c:v>3.3921999999999999</c:v>
                </c:pt>
                <c:pt idx="26">
                  <c:v>3.3914</c:v>
                </c:pt>
                <c:pt idx="27">
                  <c:v>3.3917000000000002</c:v>
                </c:pt>
                <c:pt idx="28">
                  <c:v>3.3915000000000002</c:v>
                </c:pt>
                <c:pt idx="29">
                  <c:v>3.3902999999999999</c:v>
                </c:pt>
                <c:pt idx="30">
                  <c:v>3.3900999999999999</c:v>
                </c:pt>
                <c:pt idx="31">
                  <c:v>3.3896000000000002</c:v>
                </c:pt>
                <c:pt idx="32">
                  <c:v>3.3896000000000002</c:v>
                </c:pt>
                <c:pt idx="33">
                  <c:v>3.2572000000000001</c:v>
                </c:pt>
                <c:pt idx="34">
                  <c:v>3.0813999999999999</c:v>
                </c:pt>
                <c:pt idx="35">
                  <c:v>2.94</c:v>
                </c:pt>
                <c:pt idx="36">
                  <c:v>2.8980999999999999</c:v>
                </c:pt>
                <c:pt idx="37">
                  <c:v>2.9316</c:v>
                </c:pt>
                <c:pt idx="38">
                  <c:v>2.8972000000000002</c:v>
                </c:pt>
                <c:pt idx="39">
                  <c:v>2.8595000000000002</c:v>
                </c:pt>
                <c:pt idx="40">
                  <c:v>2.8180999999999998</c:v>
                </c:pt>
                <c:pt idx="41">
                  <c:v>2.8355000000000001</c:v>
                </c:pt>
                <c:pt idx="42">
                  <c:v>2.8308</c:v>
                </c:pt>
                <c:pt idx="43">
                  <c:v>2.8325999999999998</c:v>
                </c:pt>
                <c:pt idx="44">
                  <c:v>2.8155999999999999</c:v>
                </c:pt>
                <c:pt idx="45">
                  <c:v>2.8241999999999998</c:v>
                </c:pt>
                <c:pt idx="46">
                  <c:v>2.8277000000000001</c:v>
                </c:pt>
                <c:pt idx="47">
                  <c:v>2.8098999999999998</c:v>
                </c:pt>
                <c:pt idx="48">
                  <c:v>2.8071000000000002</c:v>
                </c:pt>
                <c:pt idx="49">
                  <c:v>2.8090000000000002</c:v>
                </c:pt>
                <c:pt idx="50">
                  <c:v>2.8633000000000002</c:v>
                </c:pt>
                <c:pt idx="51">
                  <c:v>2.8306</c:v>
                </c:pt>
                <c:pt idx="52">
                  <c:v>2.8306</c:v>
                </c:pt>
                <c:pt idx="53">
                  <c:v>2.8384999999999998</c:v>
                </c:pt>
                <c:pt idx="54">
                  <c:v>2.7993999999999999</c:v>
                </c:pt>
                <c:pt idx="55">
                  <c:v>2.7972999999999999</c:v>
                </c:pt>
                <c:pt idx="56">
                  <c:v>2.8006000000000002</c:v>
                </c:pt>
                <c:pt idx="57">
                  <c:v>2.7932999999999999</c:v>
                </c:pt>
                <c:pt idx="58">
                  <c:v>2.7622</c:v>
                </c:pt>
                <c:pt idx="59">
                  <c:v>2.8561000000000001</c:v>
                </c:pt>
                <c:pt idx="60">
                  <c:v>2.8144</c:v>
                </c:pt>
                <c:pt idx="61">
                  <c:v>2.8584000000000001</c:v>
                </c:pt>
                <c:pt idx="62">
                  <c:v>2.8553999999999999</c:v>
                </c:pt>
                <c:pt idx="63">
                  <c:v>2.8338999999999999</c:v>
                </c:pt>
                <c:pt idx="64">
                  <c:v>2.8308</c:v>
                </c:pt>
                <c:pt idx="65">
                  <c:v>2.8149000000000002</c:v>
                </c:pt>
                <c:pt idx="66">
                  <c:v>2.8105000000000002</c:v>
                </c:pt>
                <c:pt idx="67">
                  <c:v>2.8104</c:v>
                </c:pt>
                <c:pt idx="68">
                  <c:v>2.8147000000000002</c:v>
                </c:pt>
                <c:pt idx="69">
                  <c:v>2.8304</c:v>
                </c:pt>
                <c:pt idx="70">
                  <c:v>3.1676000000000002</c:v>
                </c:pt>
                <c:pt idx="71">
                  <c:v>3.2090000000000001</c:v>
                </c:pt>
                <c:pt idx="72">
                  <c:v>3.2174</c:v>
                </c:pt>
                <c:pt idx="73">
                  <c:v>3.2307000000000001</c:v>
                </c:pt>
                <c:pt idx="74">
                  <c:v>3.2357</c:v>
                </c:pt>
                <c:pt idx="75">
                  <c:v>3.2452000000000001</c:v>
                </c:pt>
                <c:pt idx="76">
                  <c:v>3.323</c:v>
                </c:pt>
                <c:pt idx="77">
                  <c:v>3.3271000000000002</c:v>
                </c:pt>
                <c:pt idx="78">
                  <c:v>3.3271000000000002</c:v>
                </c:pt>
                <c:pt idx="79">
                  <c:v>3.3395000000000001</c:v>
                </c:pt>
                <c:pt idx="80">
                  <c:v>3.3412000000000002</c:v>
                </c:pt>
                <c:pt idx="81">
                  <c:v>3.2277</c:v>
                </c:pt>
                <c:pt idx="82">
                  <c:v>2.9908999999999999</c:v>
                </c:pt>
                <c:pt idx="83">
                  <c:v>3.0042</c:v>
                </c:pt>
                <c:pt idx="84">
                  <c:v>2.9399000000000002</c:v>
                </c:pt>
                <c:pt idx="85">
                  <c:v>2.9558</c:v>
                </c:pt>
                <c:pt idx="86">
                  <c:v>2.9558</c:v>
                </c:pt>
                <c:pt idx="87">
                  <c:v>2.9274</c:v>
                </c:pt>
                <c:pt idx="88">
                  <c:v>2.9222999999999999</c:v>
                </c:pt>
                <c:pt idx="89">
                  <c:v>2.9121999999999999</c:v>
                </c:pt>
                <c:pt idx="90">
                  <c:v>2.9224999999999999</c:v>
                </c:pt>
                <c:pt idx="91">
                  <c:v>2.9298999999999999</c:v>
                </c:pt>
                <c:pt idx="92">
                  <c:v>2.8691</c:v>
                </c:pt>
                <c:pt idx="93">
                  <c:v>2.8548</c:v>
                </c:pt>
                <c:pt idx="94">
                  <c:v>2.919</c:v>
                </c:pt>
                <c:pt idx="95">
                  <c:v>2.919</c:v>
                </c:pt>
                <c:pt idx="96">
                  <c:v>2.9403000000000001</c:v>
                </c:pt>
                <c:pt idx="97">
                  <c:v>2.8946000000000001</c:v>
                </c:pt>
                <c:pt idx="98">
                  <c:v>2.8803000000000001</c:v>
                </c:pt>
                <c:pt idx="99">
                  <c:v>2.9054000000000002</c:v>
                </c:pt>
                <c:pt idx="100">
                  <c:v>2.8668</c:v>
                </c:pt>
                <c:pt idx="101">
                  <c:v>2.8693</c:v>
                </c:pt>
                <c:pt idx="102">
                  <c:v>2.871</c:v>
                </c:pt>
                <c:pt idx="103">
                  <c:v>2.8742000000000001</c:v>
                </c:pt>
                <c:pt idx="104">
                  <c:v>2.8584000000000001</c:v>
                </c:pt>
                <c:pt idx="105">
                  <c:v>2.8087</c:v>
                </c:pt>
                <c:pt idx="106">
                  <c:v>2.8195000000000001</c:v>
                </c:pt>
                <c:pt idx="107">
                  <c:v>3.1718999999999999</c:v>
                </c:pt>
                <c:pt idx="108">
                  <c:v>2.8978999999999999</c:v>
                </c:pt>
                <c:pt idx="109">
                  <c:v>2.8525</c:v>
                </c:pt>
                <c:pt idx="110">
                  <c:v>2.8363999999999998</c:v>
                </c:pt>
                <c:pt idx="111">
                  <c:v>2.8252999999999999</c:v>
                </c:pt>
                <c:pt idx="112">
                  <c:v>2.8411</c:v>
                </c:pt>
                <c:pt idx="113">
                  <c:v>2.8578999999999999</c:v>
                </c:pt>
                <c:pt idx="114">
                  <c:v>2.9586999999999999</c:v>
                </c:pt>
                <c:pt idx="115">
                  <c:v>2.8955000000000002</c:v>
                </c:pt>
                <c:pt idx="116">
                  <c:v>2.8506</c:v>
                </c:pt>
                <c:pt idx="117">
                  <c:v>2.8359000000000001</c:v>
                </c:pt>
                <c:pt idx="118">
                  <c:v>2.8380000000000001</c:v>
                </c:pt>
                <c:pt idx="119">
                  <c:v>2.8376999999999999</c:v>
                </c:pt>
                <c:pt idx="120">
                  <c:v>2.7974999999999999</c:v>
                </c:pt>
                <c:pt idx="121">
                  <c:v>2.7974999999999999</c:v>
                </c:pt>
                <c:pt idx="122">
                  <c:v>2.8159999999999998</c:v>
                </c:pt>
                <c:pt idx="123">
                  <c:v>2.8222999999999998</c:v>
                </c:pt>
                <c:pt idx="124">
                  <c:v>2.823</c:v>
                </c:pt>
                <c:pt idx="125">
                  <c:v>2.823</c:v>
                </c:pt>
                <c:pt idx="126">
                  <c:v>2.8302999999999998</c:v>
                </c:pt>
                <c:pt idx="127">
                  <c:v>2.8207</c:v>
                </c:pt>
                <c:pt idx="128">
                  <c:v>2.8142999999999998</c:v>
                </c:pt>
                <c:pt idx="129">
                  <c:v>2.8157000000000001</c:v>
                </c:pt>
                <c:pt idx="130">
                  <c:v>2.8005</c:v>
                </c:pt>
                <c:pt idx="131">
                  <c:v>2.8005</c:v>
                </c:pt>
                <c:pt idx="132">
                  <c:v>2.8852000000000002</c:v>
                </c:pt>
                <c:pt idx="133">
                  <c:v>2.8654000000000002</c:v>
                </c:pt>
                <c:pt idx="134">
                  <c:v>2.8957999999999999</c:v>
                </c:pt>
                <c:pt idx="135">
                  <c:v>2.8948999999999998</c:v>
                </c:pt>
                <c:pt idx="136">
                  <c:v>2.8959999999999999</c:v>
                </c:pt>
                <c:pt idx="137">
                  <c:v>2.8959999999999999</c:v>
                </c:pt>
                <c:pt idx="138">
                  <c:v>2.8782999999999999</c:v>
                </c:pt>
                <c:pt idx="139">
                  <c:v>2.8782999999999999</c:v>
                </c:pt>
                <c:pt idx="140">
                  <c:v>2.9066000000000001</c:v>
                </c:pt>
                <c:pt idx="141">
                  <c:v>2.9066000000000001</c:v>
                </c:pt>
                <c:pt idx="142">
                  <c:v>2.8868999999999998</c:v>
                </c:pt>
                <c:pt idx="143">
                  <c:v>2.9005000000000001</c:v>
                </c:pt>
                <c:pt idx="144">
                  <c:v>2.9127000000000001</c:v>
                </c:pt>
                <c:pt idx="145">
                  <c:v>2.8994</c:v>
                </c:pt>
                <c:pt idx="146">
                  <c:v>2.9180999999999999</c:v>
                </c:pt>
                <c:pt idx="147">
                  <c:v>2.9146000000000001</c:v>
                </c:pt>
                <c:pt idx="148">
                  <c:v>2.8967999999999998</c:v>
                </c:pt>
                <c:pt idx="149">
                  <c:v>2.9239000000000002</c:v>
                </c:pt>
                <c:pt idx="150">
                  <c:v>2.9056999999999999</c:v>
                </c:pt>
                <c:pt idx="151">
                  <c:v>2.9201000000000001</c:v>
                </c:pt>
                <c:pt idx="152">
                  <c:v>2.9194</c:v>
                </c:pt>
                <c:pt idx="153">
                  <c:v>2.9075000000000002</c:v>
                </c:pt>
                <c:pt idx="154">
                  <c:v>2.8975</c:v>
                </c:pt>
                <c:pt idx="155">
                  <c:v>2.8912</c:v>
                </c:pt>
                <c:pt idx="156">
                  <c:v>2.9218000000000002</c:v>
                </c:pt>
                <c:pt idx="157">
                  <c:v>2.9449999999999998</c:v>
                </c:pt>
                <c:pt idx="158">
                  <c:v>2.9679000000000002</c:v>
                </c:pt>
                <c:pt idx="159">
                  <c:v>2.9645999999999999</c:v>
                </c:pt>
                <c:pt idx="160">
                  <c:v>2.9864000000000002</c:v>
                </c:pt>
                <c:pt idx="161">
                  <c:v>2.9706999999999999</c:v>
                </c:pt>
                <c:pt idx="162">
                  <c:v>2.9931999999999999</c:v>
                </c:pt>
                <c:pt idx="163">
                  <c:v>3.2061999999999999</c:v>
                </c:pt>
                <c:pt idx="164">
                  <c:v>3.2157</c:v>
                </c:pt>
                <c:pt idx="165">
                  <c:v>3.1320000000000001</c:v>
                </c:pt>
                <c:pt idx="166">
                  <c:v>3.1320000000000001</c:v>
                </c:pt>
                <c:pt idx="167">
                  <c:v>3.0255000000000001</c:v>
                </c:pt>
                <c:pt idx="168">
                  <c:v>3.0089000000000001</c:v>
                </c:pt>
                <c:pt idx="169">
                  <c:v>3.0124</c:v>
                </c:pt>
                <c:pt idx="170">
                  <c:v>3.0007000000000001</c:v>
                </c:pt>
                <c:pt idx="171">
                  <c:v>3.0118999999999998</c:v>
                </c:pt>
                <c:pt idx="172">
                  <c:v>2.9809999999999999</c:v>
                </c:pt>
                <c:pt idx="173">
                  <c:v>2.9918</c:v>
                </c:pt>
                <c:pt idx="174">
                  <c:v>3.1560999999999999</c:v>
                </c:pt>
                <c:pt idx="175">
                  <c:v>3.2427000000000001</c:v>
                </c:pt>
                <c:pt idx="176">
                  <c:v>3.2522000000000002</c:v>
                </c:pt>
                <c:pt idx="177">
                  <c:v>3.2589999999999999</c:v>
                </c:pt>
                <c:pt idx="178">
                  <c:v>3.2635000000000001</c:v>
                </c:pt>
                <c:pt idx="179">
                  <c:v>3.2635000000000001</c:v>
                </c:pt>
                <c:pt idx="180">
                  <c:v>3.2803</c:v>
                </c:pt>
                <c:pt idx="181">
                  <c:v>3.2858999999999998</c:v>
                </c:pt>
                <c:pt idx="182">
                  <c:v>3.2907000000000002</c:v>
                </c:pt>
                <c:pt idx="183">
                  <c:v>3.2934000000000001</c:v>
                </c:pt>
                <c:pt idx="184">
                  <c:v>3.2974000000000001</c:v>
                </c:pt>
                <c:pt idx="185">
                  <c:v>3.3018999999999998</c:v>
                </c:pt>
                <c:pt idx="186">
                  <c:v>3.3018999999999998</c:v>
                </c:pt>
                <c:pt idx="187">
                  <c:v>3.1124999999999998</c:v>
                </c:pt>
                <c:pt idx="188">
                  <c:v>3.0065</c:v>
                </c:pt>
                <c:pt idx="189">
                  <c:v>2.9750999999999999</c:v>
                </c:pt>
                <c:pt idx="190">
                  <c:v>2.9780000000000002</c:v>
                </c:pt>
                <c:pt idx="191">
                  <c:v>2.9918</c:v>
                </c:pt>
                <c:pt idx="192">
                  <c:v>3.0057999999999998</c:v>
                </c:pt>
                <c:pt idx="193">
                  <c:v>2.9529000000000001</c:v>
                </c:pt>
                <c:pt idx="194">
                  <c:v>2.9424000000000001</c:v>
                </c:pt>
                <c:pt idx="195">
                  <c:v>2.9377</c:v>
                </c:pt>
                <c:pt idx="196">
                  <c:v>2.9243999999999999</c:v>
                </c:pt>
                <c:pt idx="197">
                  <c:v>2.9249000000000001</c:v>
                </c:pt>
                <c:pt idx="198">
                  <c:v>2.9249000000000001</c:v>
                </c:pt>
                <c:pt idx="199">
                  <c:v>2.9239000000000002</c:v>
                </c:pt>
                <c:pt idx="200">
                  <c:v>2.9039999999999999</c:v>
                </c:pt>
                <c:pt idx="201">
                  <c:v>2.9077000000000002</c:v>
                </c:pt>
                <c:pt idx="202">
                  <c:v>2.9266999999999999</c:v>
                </c:pt>
                <c:pt idx="203">
                  <c:v>2.9037999999999999</c:v>
                </c:pt>
                <c:pt idx="204">
                  <c:v>2.8883000000000001</c:v>
                </c:pt>
                <c:pt idx="205">
                  <c:v>3.113</c:v>
                </c:pt>
                <c:pt idx="206">
                  <c:v>3.0196000000000001</c:v>
                </c:pt>
                <c:pt idx="207">
                  <c:v>2.9407000000000001</c:v>
                </c:pt>
                <c:pt idx="208">
                  <c:v>2.9064000000000001</c:v>
                </c:pt>
                <c:pt idx="209">
                  <c:v>2.8803999999999998</c:v>
                </c:pt>
                <c:pt idx="210">
                  <c:v>3.1882999999999999</c:v>
                </c:pt>
                <c:pt idx="211">
                  <c:v>2.9758</c:v>
                </c:pt>
                <c:pt idx="212">
                  <c:v>2.9308999999999998</c:v>
                </c:pt>
                <c:pt idx="213">
                  <c:v>2.9289999999999998</c:v>
                </c:pt>
                <c:pt idx="214">
                  <c:v>2.9388999999999998</c:v>
                </c:pt>
                <c:pt idx="215">
                  <c:v>2.9386999999999999</c:v>
                </c:pt>
                <c:pt idx="216">
                  <c:v>2.9386999999999999</c:v>
                </c:pt>
                <c:pt idx="217">
                  <c:v>2.9159999999999999</c:v>
                </c:pt>
                <c:pt idx="218">
                  <c:v>2.9220000000000002</c:v>
                </c:pt>
                <c:pt idx="219">
                  <c:v>2.9207999999999998</c:v>
                </c:pt>
                <c:pt idx="220">
                  <c:v>2.9036</c:v>
                </c:pt>
                <c:pt idx="221">
                  <c:v>2.8982000000000001</c:v>
                </c:pt>
                <c:pt idx="222">
                  <c:v>2.9054000000000002</c:v>
                </c:pt>
                <c:pt idx="223">
                  <c:v>2.9098999999999999</c:v>
                </c:pt>
                <c:pt idx="224">
                  <c:v>2.9112</c:v>
                </c:pt>
                <c:pt idx="225">
                  <c:v>2.9483000000000001</c:v>
                </c:pt>
                <c:pt idx="226">
                  <c:v>2.9016999999999999</c:v>
                </c:pt>
                <c:pt idx="227">
                  <c:v>2.8946000000000001</c:v>
                </c:pt>
                <c:pt idx="228">
                  <c:v>2.9001999999999999</c:v>
                </c:pt>
                <c:pt idx="229">
                  <c:v>2.9035000000000002</c:v>
                </c:pt>
                <c:pt idx="230">
                  <c:v>2.8845999999999998</c:v>
                </c:pt>
                <c:pt idx="231">
                  <c:v>2.8956</c:v>
                </c:pt>
                <c:pt idx="232">
                  <c:v>2.8715000000000002</c:v>
                </c:pt>
                <c:pt idx="233">
                  <c:v>2.8892000000000002</c:v>
                </c:pt>
                <c:pt idx="234">
                  <c:v>2.8672</c:v>
                </c:pt>
                <c:pt idx="235">
                  <c:v>2.8919000000000001</c:v>
                </c:pt>
                <c:pt idx="236">
                  <c:v>2.8893</c:v>
                </c:pt>
                <c:pt idx="237">
                  <c:v>2.8696000000000002</c:v>
                </c:pt>
                <c:pt idx="238">
                  <c:v>2.8729</c:v>
                </c:pt>
                <c:pt idx="239">
                  <c:v>2.8824999999999998</c:v>
                </c:pt>
                <c:pt idx="240">
                  <c:v>2.8849999999999998</c:v>
                </c:pt>
                <c:pt idx="241">
                  <c:v>2.8895</c:v>
                </c:pt>
                <c:pt idx="242">
                  <c:v>2.9184999999999999</c:v>
                </c:pt>
                <c:pt idx="243">
                  <c:v>2.8765999999999998</c:v>
                </c:pt>
                <c:pt idx="244">
                  <c:v>2.8767999999999998</c:v>
                </c:pt>
                <c:pt idx="245">
                  <c:v>2.9100999999999999</c:v>
                </c:pt>
                <c:pt idx="246">
                  <c:v>2.9041999999999999</c:v>
                </c:pt>
                <c:pt idx="247">
                  <c:v>2.8837000000000002</c:v>
                </c:pt>
                <c:pt idx="248">
                  <c:v>2.8942000000000001</c:v>
                </c:pt>
                <c:pt idx="249">
                  <c:v>2.8877999999999999</c:v>
                </c:pt>
                <c:pt idx="250">
                  <c:v>2.8763999999999998</c:v>
                </c:pt>
                <c:pt idx="251">
                  <c:v>2.9178000000000002</c:v>
                </c:pt>
                <c:pt idx="252">
                  <c:v>2.9016000000000002</c:v>
                </c:pt>
                <c:pt idx="253">
                  <c:v>2.9487000000000001</c:v>
                </c:pt>
                <c:pt idx="254">
                  <c:v>2.8990999999999998</c:v>
                </c:pt>
                <c:pt idx="255">
                  <c:v>2.9453999999999998</c:v>
                </c:pt>
                <c:pt idx="256">
                  <c:v>2.9956999999999998</c:v>
                </c:pt>
                <c:pt idx="257">
                  <c:v>2.9504999999999999</c:v>
                </c:pt>
                <c:pt idx="258">
                  <c:v>2.9518</c:v>
                </c:pt>
                <c:pt idx="259">
                  <c:v>2.9512</c:v>
                </c:pt>
                <c:pt idx="260">
                  <c:v>2.9687000000000001</c:v>
                </c:pt>
                <c:pt idx="261">
                  <c:v>2.9956</c:v>
                </c:pt>
                <c:pt idx="262">
                  <c:v>2.9718</c:v>
                </c:pt>
                <c:pt idx="263">
                  <c:v>2.9805999999999999</c:v>
                </c:pt>
                <c:pt idx="264">
                  <c:v>2.9994000000000001</c:v>
                </c:pt>
                <c:pt idx="265">
                  <c:v>2.9796999999999998</c:v>
                </c:pt>
                <c:pt idx="266">
                  <c:v>2.9723999999999999</c:v>
                </c:pt>
                <c:pt idx="267">
                  <c:v>3.0001000000000002</c:v>
                </c:pt>
                <c:pt idx="268">
                  <c:v>3.0001000000000002</c:v>
                </c:pt>
                <c:pt idx="269">
                  <c:v>2.9842</c:v>
                </c:pt>
                <c:pt idx="270">
                  <c:v>2.9847999999999999</c:v>
                </c:pt>
                <c:pt idx="271">
                  <c:v>2.9689999999999999</c:v>
                </c:pt>
                <c:pt idx="272">
                  <c:v>2.9302999999999999</c:v>
                </c:pt>
                <c:pt idx="273">
                  <c:v>3.1894</c:v>
                </c:pt>
                <c:pt idx="274">
                  <c:v>3.2317999999999998</c:v>
                </c:pt>
                <c:pt idx="275">
                  <c:v>3.2507000000000001</c:v>
                </c:pt>
                <c:pt idx="276">
                  <c:v>3.2633000000000001</c:v>
                </c:pt>
                <c:pt idx="277">
                  <c:v>3.2726999999999999</c:v>
                </c:pt>
                <c:pt idx="278">
                  <c:v>3.2770999999999999</c:v>
                </c:pt>
                <c:pt idx="279">
                  <c:v>3.2837000000000001</c:v>
                </c:pt>
                <c:pt idx="280">
                  <c:v>3.2867000000000002</c:v>
                </c:pt>
                <c:pt idx="281">
                  <c:v>3.2936999999999999</c:v>
                </c:pt>
                <c:pt idx="282">
                  <c:v>3.2984</c:v>
                </c:pt>
                <c:pt idx="283">
                  <c:v>3.3005</c:v>
                </c:pt>
                <c:pt idx="284">
                  <c:v>3.1078000000000001</c:v>
                </c:pt>
                <c:pt idx="285">
                  <c:v>3.0467</c:v>
                </c:pt>
                <c:pt idx="286">
                  <c:v>2.9807000000000001</c:v>
                </c:pt>
                <c:pt idx="287">
                  <c:v>3.0001000000000002</c:v>
                </c:pt>
                <c:pt idx="288">
                  <c:v>3.0085000000000002</c:v>
                </c:pt>
                <c:pt idx="289">
                  <c:v>2.9767000000000001</c:v>
                </c:pt>
                <c:pt idx="290">
                  <c:v>2.9895</c:v>
                </c:pt>
                <c:pt idx="291">
                  <c:v>2.9657</c:v>
                </c:pt>
                <c:pt idx="292">
                  <c:v>2.9466999999999999</c:v>
                </c:pt>
                <c:pt idx="293">
                  <c:v>2.9683000000000002</c:v>
                </c:pt>
                <c:pt idx="294">
                  <c:v>2.9388000000000001</c:v>
                </c:pt>
                <c:pt idx="295">
                  <c:v>2.9350000000000001</c:v>
                </c:pt>
                <c:pt idx="296">
                  <c:v>2.9363999999999999</c:v>
                </c:pt>
                <c:pt idx="297">
                  <c:v>2.9456000000000002</c:v>
                </c:pt>
                <c:pt idx="298">
                  <c:v>2.9102999999999999</c:v>
                </c:pt>
                <c:pt idx="299">
                  <c:v>2.8948</c:v>
                </c:pt>
                <c:pt idx="300">
                  <c:v>2.9198</c:v>
                </c:pt>
                <c:pt idx="301">
                  <c:v>2.9045999999999998</c:v>
                </c:pt>
                <c:pt idx="302">
                  <c:v>2.8995000000000002</c:v>
                </c:pt>
                <c:pt idx="303">
                  <c:v>2.9041000000000001</c:v>
                </c:pt>
                <c:pt idx="304">
                  <c:v>2.8973</c:v>
                </c:pt>
                <c:pt idx="305">
                  <c:v>3.0247000000000002</c:v>
                </c:pt>
                <c:pt idx="306">
                  <c:v>3.0362</c:v>
                </c:pt>
                <c:pt idx="307">
                  <c:v>2.9668999999999999</c:v>
                </c:pt>
                <c:pt idx="308">
                  <c:v>2.9180000000000001</c:v>
                </c:pt>
                <c:pt idx="309">
                  <c:v>2.9257</c:v>
                </c:pt>
                <c:pt idx="310">
                  <c:v>2.9257</c:v>
                </c:pt>
                <c:pt idx="311">
                  <c:v>3.194</c:v>
                </c:pt>
                <c:pt idx="312">
                  <c:v>2.9740000000000002</c:v>
                </c:pt>
                <c:pt idx="313">
                  <c:v>2.9272</c:v>
                </c:pt>
                <c:pt idx="314">
                  <c:v>2.9028999999999998</c:v>
                </c:pt>
                <c:pt idx="315">
                  <c:v>2.9285999999999999</c:v>
                </c:pt>
                <c:pt idx="316">
                  <c:v>2.9155000000000002</c:v>
                </c:pt>
                <c:pt idx="317">
                  <c:v>2.9039999999999999</c:v>
                </c:pt>
                <c:pt idx="318">
                  <c:v>2.8914</c:v>
                </c:pt>
                <c:pt idx="319">
                  <c:v>2.9203999999999999</c:v>
                </c:pt>
                <c:pt idx="320">
                  <c:v>2.9415</c:v>
                </c:pt>
                <c:pt idx="321">
                  <c:v>2.9131</c:v>
                </c:pt>
                <c:pt idx="322">
                  <c:v>2.9077000000000002</c:v>
                </c:pt>
                <c:pt idx="323">
                  <c:v>2.9159000000000002</c:v>
                </c:pt>
                <c:pt idx="324">
                  <c:v>2.9159000000000002</c:v>
                </c:pt>
                <c:pt idx="325">
                  <c:v>3.0249999999999999</c:v>
                </c:pt>
                <c:pt idx="326">
                  <c:v>2.9354</c:v>
                </c:pt>
                <c:pt idx="327">
                  <c:v>2.9354</c:v>
                </c:pt>
                <c:pt idx="328">
                  <c:v>2.9224999999999999</c:v>
                </c:pt>
                <c:pt idx="329">
                  <c:v>2.8957999999999999</c:v>
                </c:pt>
                <c:pt idx="330">
                  <c:v>2.9125999999999999</c:v>
                </c:pt>
                <c:pt idx="331">
                  <c:v>2.8847999999999998</c:v>
                </c:pt>
                <c:pt idx="332">
                  <c:v>2.8866999999999998</c:v>
                </c:pt>
                <c:pt idx="333">
                  <c:v>2.8696000000000002</c:v>
                </c:pt>
                <c:pt idx="334">
                  <c:v>2.976</c:v>
                </c:pt>
                <c:pt idx="335">
                  <c:v>3.1457000000000002</c:v>
                </c:pt>
                <c:pt idx="336">
                  <c:v>3.1869000000000001</c:v>
                </c:pt>
                <c:pt idx="337">
                  <c:v>3.1869000000000001</c:v>
                </c:pt>
                <c:pt idx="338">
                  <c:v>2.9727999999999999</c:v>
                </c:pt>
                <c:pt idx="339">
                  <c:v>2.9500999999999999</c:v>
                </c:pt>
                <c:pt idx="340">
                  <c:v>2.9514</c:v>
                </c:pt>
                <c:pt idx="341">
                  <c:v>2.9432</c:v>
                </c:pt>
                <c:pt idx="342">
                  <c:v>2.8834</c:v>
                </c:pt>
                <c:pt idx="343">
                  <c:v>2.968</c:v>
                </c:pt>
                <c:pt idx="344">
                  <c:v>3.1831</c:v>
                </c:pt>
                <c:pt idx="345">
                  <c:v>2.9767000000000001</c:v>
                </c:pt>
                <c:pt idx="346">
                  <c:v>2.9733999999999998</c:v>
                </c:pt>
                <c:pt idx="347">
                  <c:v>3.0085999999999999</c:v>
                </c:pt>
                <c:pt idx="348">
                  <c:v>2.9748999999999999</c:v>
                </c:pt>
                <c:pt idx="349">
                  <c:v>2.9451999999999998</c:v>
                </c:pt>
                <c:pt idx="350">
                  <c:v>2.9582000000000002</c:v>
                </c:pt>
                <c:pt idx="351">
                  <c:v>2.9580000000000002</c:v>
                </c:pt>
                <c:pt idx="352">
                  <c:v>2.9748000000000001</c:v>
                </c:pt>
                <c:pt idx="353">
                  <c:v>2.9514</c:v>
                </c:pt>
                <c:pt idx="354">
                  <c:v>2.9540000000000002</c:v>
                </c:pt>
                <c:pt idx="355">
                  <c:v>2.9493999999999998</c:v>
                </c:pt>
                <c:pt idx="356">
                  <c:v>2.9540000000000002</c:v>
                </c:pt>
                <c:pt idx="357">
                  <c:v>2.9409999999999998</c:v>
                </c:pt>
                <c:pt idx="358">
                  <c:v>2.9721000000000002</c:v>
                </c:pt>
                <c:pt idx="359">
                  <c:v>2.9457</c:v>
                </c:pt>
                <c:pt idx="360">
                  <c:v>2.9363999999999999</c:v>
                </c:pt>
                <c:pt idx="361">
                  <c:v>2.9470999999999998</c:v>
                </c:pt>
                <c:pt idx="362">
                  <c:v>2.9639000000000002</c:v>
                </c:pt>
                <c:pt idx="363">
                  <c:v>2.9451999999999998</c:v>
                </c:pt>
                <c:pt idx="364">
                  <c:v>2.9544000000000001</c:v>
                </c:pt>
                <c:pt idx="365">
                  <c:v>2.9472999999999998</c:v>
                </c:pt>
                <c:pt idx="366">
                  <c:v>2.9424999999999999</c:v>
                </c:pt>
                <c:pt idx="367">
                  <c:v>2.9508000000000001</c:v>
                </c:pt>
                <c:pt idx="368">
                  <c:v>2.964</c:v>
                </c:pt>
                <c:pt idx="369">
                  <c:v>2.9453</c:v>
                </c:pt>
                <c:pt idx="370">
                  <c:v>2.9552999999999998</c:v>
                </c:pt>
                <c:pt idx="371">
                  <c:v>2.9645999999999999</c:v>
                </c:pt>
                <c:pt idx="372">
                  <c:v>2.9626000000000001</c:v>
                </c:pt>
                <c:pt idx="373">
                  <c:v>2.9611000000000001</c:v>
                </c:pt>
                <c:pt idx="374">
                  <c:v>2.9632999999999998</c:v>
                </c:pt>
                <c:pt idx="375">
                  <c:v>2.9714</c:v>
                </c:pt>
                <c:pt idx="376">
                  <c:v>2.9777999999999998</c:v>
                </c:pt>
                <c:pt idx="377">
                  <c:v>2.9742000000000002</c:v>
                </c:pt>
                <c:pt idx="378">
                  <c:v>3.1724999999999999</c:v>
                </c:pt>
                <c:pt idx="379">
                  <c:v>3.2324000000000002</c:v>
                </c:pt>
                <c:pt idx="380">
                  <c:v>3.2391000000000001</c:v>
                </c:pt>
                <c:pt idx="381">
                  <c:v>3.2450000000000001</c:v>
                </c:pt>
                <c:pt idx="382">
                  <c:v>3.2541000000000002</c:v>
                </c:pt>
                <c:pt idx="383">
                  <c:v>3.2448999999999999</c:v>
                </c:pt>
                <c:pt idx="384">
                  <c:v>3.2519</c:v>
                </c:pt>
                <c:pt idx="385">
                  <c:v>3.2547999999999999</c:v>
                </c:pt>
                <c:pt idx="386">
                  <c:v>3.2597</c:v>
                </c:pt>
                <c:pt idx="387">
                  <c:v>3.2644000000000002</c:v>
                </c:pt>
                <c:pt idx="388">
                  <c:v>3.2658</c:v>
                </c:pt>
                <c:pt idx="389">
                  <c:v>3.0996000000000001</c:v>
                </c:pt>
                <c:pt idx="390">
                  <c:v>3.0169999999999999</c:v>
                </c:pt>
                <c:pt idx="391">
                  <c:v>3.0102000000000002</c:v>
                </c:pt>
                <c:pt idx="392">
                  <c:v>2.9952000000000001</c:v>
                </c:pt>
                <c:pt idx="393">
                  <c:v>3.0084</c:v>
                </c:pt>
                <c:pt idx="394">
                  <c:v>2.9739</c:v>
                </c:pt>
                <c:pt idx="395">
                  <c:v>2.9622999999999999</c:v>
                </c:pt>
                <c:pt idx="396">
                  <c:v>3.0579999999999998</c:v>
                </c:pt>
                <c:pt idx="397">
                  <c:v>2.9792999999999998</c:v>
                </c:pt>
                <c:pt idx="398">
                  <c:v>2.9761000000000002</c:v>
                </c:pt>
                <c:pt idx="399">
                  <c:v>2.9761000000000002</c:v>
                </c:pt>
                <c:pt idx="400">
                  <c:v>2.944</c:v>
                </c:pt>
                <c:pt idx="401">
                  <c:v>2.919</c:v>
                </c:pt>
                <c:pt idx="402">
                  <c:v>3.1452</c:v>
                </c:pt>
                <c:pt idx="403">
                  <c:v>2.9409999999999998</c:v>
                </c:pt>
                <c:pt idx="404">
                  <c:v>2.9447000000000001</c:v>
                </c:pt>
                <c:pt idx="405">
                  <c:v>2.9144999999999999</c:v>
                </c:pt>
                <c:pt idx="406">
                  <c:v>2.9081000000000001</c:v>
                </c:pt>
                <c:pt idx="407">
                  <c:v>2.9249999999999998</c:v>
                </c:pt>
                <c:pt idx="408">
                  <c:v>2.9081000000000001</c:v>
                </c:pt>
                <c:pt idx="409">
                  <c:v>2.9209999999999998</c:v>
                </c:pt>
                <c:pt idx="410">
                  <c:v>2.8894000000000002</c:v>
                </c:pt>
                <c:pt idx="411">
                  <c:v>2.9056999999999999</c:v>
                </c:pt>
                <c:pt idx="412">
                  <c:v>2.8902999999999999</c:v>
                </c:pt>
                <c:pt idx="413">
                  <c:v>3.0651000000000002</c:v>
                </c:pt>
                <c:pt idx="414">
                  <c:v>2.9331</c:v>
                </c:pt>
                <c:pt idx="415">
                  <c:v>2.9407999999999999</c:v>
                </c:pt>
                <c:pt idx="416">
                  <c:v>2.9022999999999999</c:v>
                </c:pt>
                <c:pt idx="417">
                  <c:v>2.9321999999999999</c:v>
                </c:pt>
                <c:pt idx="418">
                  <c:v>3.1093000000000002</c:v>
                </c:pt>
                <c:pt idx="419">
                  <c:v>3.1093000000000002</c:v>
                </c:pt>
                <c:pt idx="420">
                  <c:v>2.9668000000000001</c:v>
                </c:pt>
                <c:pt idx="421">
                  <c:v>2.9542000000000002</c:v>
                </c:pt>
                <c:pt idx="422">
                  <c:v>2.931</c:v>
                </c:pt>
                <c:pt idx="423">
                  <c:v>2.9462000000000002</c:v>
                </c:pt>
                <c:pt idx="424">
                  <c:v>2.8896000000000002</c:v>
                </c:pt>
                <c:pt idx="425">
                  <c:v>2.9074</c:v>
                </c:pt>
                <c:pt idx="426">
                  <c:v>2.8814000000000002</c:v>
                </c:pt>
                <c:pt idx="427">
                  <c:v>2.9245000000000001</c:v>
                </c:pt>
                <c:pt idx="428">
                  <c:v>2.8940999999999999</c:v>
                </c:pt>
                <c:pt idx="429">
                  <c:v>2.8892000000000002</c:v>
                </c:pt>
                <c:pt idx="430">
                  <c:v>2.8980999999999999</c:v>
                </c:pt>
                <c:pt idx="431">
                  <c:v>2.8871000000000002</c:v>
                </c:pt>
                <c:pt idx="432">
                  <c:v>2.9653</c:v>
                </c:pt>
                <c:pt idx="433">
                  <c:v>2.9653</c:v>
                </c:pt>
                <c:pt idx="434">
                  <c:v>2.8426999999999998</c:v>
                </c:pt>
                <c:pt idx="435">
                  <c:v>2.8496999999999999</c:v>
                </c:pt>
                <c:pt idx="436">
                  <c:v>2.8509000000000002</c:v>
                </c:pt>
                <c:pt idx="437">
                  <c:v>2.8509000000000002</c:v>
                </c:pt>
                <c:pt idx="438">
                  <c:v>2.8645</c:v>
                </c:pt>
                <c:pt idx="439">
                  <c:v>2.8567999999999998</c:v>
                </c:pt>
                <c:pt idx="440">
                  <c:v>2.8264</c:v>
                </c:pt>
                <c:pt idx="441">
                  <c:v>2.8250999999999999</c:v>
                </c:pt>
                <c:pt idx="442">
                  <c:v>2.8624000000000001</c:v>
                </c:pt>
                <c:pt idx="443">
                  <c:v>2.8466999999999998</c:v>
                </c:pt>
                <c:pt idx="444">
                  <c:v>2.8424999999999998</c:v>
                </c:pt>
                <c:pt idx="445">
                  <c:v>2.8205</c:v>
                </c:pt>
                <c:pt idx="446">
                  <c:v>2.8271000000000002</c:v>
                </c:pt>
                <c:pt idx="447">
                  <c:v>2.8037000000000001</c:v>
                </c:pt>
                <c:pt idx="448">
                  <c:v>3.0931000000000002</c:v>
                </c:pt>
                <c:pt idx="449">
                  <c:v>2.9091999999999998</c:v>
                </c:pt>
                <c:pt idx="450">
                  <c:v>2.9083000000000001</c:v>
                </c:pt>
                <c:pt idx="451">
                  <c:v>2.8923000000000001</c:v>
                </c:pt>
                <c:pt idx="452">
                  <c:v>2.89</c:v>
                </c:pt>
                <c:pt idx="453">
                  <c:v>2.8565</c:v>
                </c:pt>
                <c:pt idx="454">
                  <c:v>2.8595999999999999</c:v>
                </c:pt>
                <c:pt idx="455">
                  <c:v>2.8559000000000001</c:v>
                </c:pt>
                <c:pt idx="456">
                  <c:v>2.8477000000000001</c:v>
                </c:pt>
                <c:pt idx="457">
                  <c:v>2.8273999999999999</c:v>
                </c:pt>
                <c:pt idx="458">
                  <c:v>2.8534000000000002</c:v>
                </c:pt>
                <c:pt idx="459">
                  <c:v>2.891</c:v>
                </c:pt>
                <c:pt idx="460">
                  <c:v>2.8267000000000002</c:v>
                </c:pt>
                <c:pt idx="461">
                  <c:v>2.8531</c:v>
                </c:pt>
                <c:pt idx="462">
                  <c:v>2.8704999999999998</c:v>
                </c:pt>
                <c:pt idx="463">
                  <c:v>2.8704999999999998</c:v>
                </c:pt>
                <c:pt idx="464">
                  <c:v>2.8881999999999999</c:v>
                </c:pt>
                <c:pt idx="465">
                  <c:v>2.8664000000000001</c:v>
                </c:pt>
                <c:pt idx="466">
                  <c:v>2.8632</c:v>
                </c:pt>
                <c:pt idx="467">
                  <c:v>2.8866000000000001</c:v>
                </c:pt>
                <c:pt idx="468">
                  <c:v>2.8957000000000002</c:v>
                </c:pt>
                <c:pt idx="469">
                  <c:v>2.8782000000000001</c:v>
                </c:pt>
                <c:pt idx="470">
                  <c:v>2.9203000000000001</c:v>
                </c:pt>
                <c:pt idx="471">
                  <c:v>2.9339</c:v>
                </c:pt>
                <c:pt idx="472">
                  <c:v>2.9523999999999999</c:v>
                </c:pt>
                <c:pt idx="473">
                  <c:v>2.9276</c:v>
                </c:pt>
                <c:pt idx="474">
                  <c:v>2.9339</c:v>
                </c:pt>
                <c:pt idx="475">
                  <c:v>2.9456000000000002</c:v>
                </c:pt>
                <c:pt idx="476">
                  <c:v>2.9489000000000001</c:v>
                </c:pt>
                <c:pt idx="477">
                  <c:v>2.9420000000000002</c:v>
                </c:pt>
                <c:pt idx="478">
                  <c:v>2.9742999999999999</c:v>
                </c:pt>
                <c:pt idx="479">
                  <c:v>3.1768999999999998</c:v>
                </c:pt>
                <c:pt idx="480">
                  <c:v>3.1949000000000001</c:v>
                </c:pt>
                <c:pt idx="481">
                  <c:v>3.2139000000000002</c:v>
                </c:pt>
                <c:pt idx="482">
                  <c:v>3.2267000000000001</c:v>
                </c:pt>
                <c:pt idx="483">
                  <c:v>3.2323</c:v>
                </c:pt>
                <c:pt idx="484">
                  <c:v>3.2410000000000001</c:v>
                </c:pt>
                <c:pt idx="485">
                  <c:v>3.2443</c:v>
                </c:pt>
                <c:pt idx="486">
                  <c:v>3.2498999999999998</c:v>
                </c:pt>
                <c:pt idx="487">
                  <c:v>3.2565</c:v>
                </c:pt>
                <c:pt idx="488">
                  <c:v>3.2581000000000002</c:v>
                </c:pt>
                <c:pt idx="489">
                  <c:v>3.2618</c:v>
                </c:pt>
                <c:pt idx="490">
                  <c:v>3.1974999999999998</c:v>
                </c:pt>
                <c:pt idx="491">
                  <c:v>3.1749999999999998</c:v>
                </c:pt>
                <c:pt idx="492">
                  <c:v>3.0356999999999998</c:v>
                </c:pt>
                <c:pt idx="493">
                  <c:v>2.9809999999999999</c:v>
                </c:pt>
                <c:pt idx="494">
                  <c:v>2.9436</c:v>
                </c:pt>
                <c:pt idx="495">
                  <c:v>2.9215</c:v>
                </c:pt>
                <c:pt idx="496">
                  <c:v>2.9091</c:v>
                </c:pt>
                <c:pt idx="497">
                  <c:v>2.8982000000000001</c:v>
                </c:pt>
                <c:pt idx="498">
                  <c:v>3.0537999999999998</c:v>
                </c:pt>
                <c:pt idx="499">
                  <c:v>2.8811</c:v>
                </c:pt>
                <c:pt idx="500">
                  <c:v>2.8851</c:v>
                </c:pt>
                <c:pt idx="501">
                  <c:v>2.8506999999999998</c:v>
                </c:pt>
                <c:pt idx="502">
                  <c:v>2.8464</c:v>
                </c:pt>
                <c:pt idx="503">
                  <c:v>2.8250999999999999</c:v>
                </c:pt>
                <c:pt idx="504">
                  <c:v>3.1198000000000001</c:v>
                </c:pt>
                <c:pt idx="505">
                  <c:v>2.9314</c:v>
                </c:pt>
                <c:pt idx="506">
                  <c:v>2.8565999999999998</c:v>
                </c:pt>
                <c:pt idx="507">
                  <c:v>2.8553999999999999</c:v>
                </c:pt>
                <c:pt idx="508">
                  <c:v>3.1147</c:v>
                </c:pt>
                <c:pt idx="509">
                  <c:v>3.1444000000000001</c:v>
                </c:pt>
                <c:pt idx="510">
                  <c:v>3.153</c:v>
                </c:pt>
                <c:pt idx="511">
                  <c:v>3.1665999999999999</c:v>
                </c:pt>
                <c:pt idx="512">
                  <c:v>3.1764000000000001</c:v>
                </c:pt>
                <c:pt idx="513">
                  <c:v>2.9752000000000001</c:v>
                </c:pt>
                <c:pt idx="514">
                  <c:v>2.9380000000000002</c:v>
                </c:pt>
                <c:pt idx="515">
                  <c:v>2.9323999999999999</c:v>
                </c:pt>
                <c:pt idx="516">
                  <c:v>2.8927999999999998</c:v>
                </c:pt>
                <c:pt idx="517">
                  <c:v>2.8591000000000002</c:v>
                </c:pt>
                <c:pt idx="518">
                  <c:v>2.8620000000000001</c:v>
                </c:pt>
                <c:pt idx="519">
                  <c:v>2.8233999999999999</c:v>
                </c:pt>
                <c:pt idx="520">
                  <c:v>2.7955000000000001</c:v>
                </c:pt>
                <c:pt idx="521">
                  <c:v>3.0891999999999999</c:v>
                </c:pt>
                <c:pt idx="522">
                  <c:v>2.9941</c:v>
                </c:pt>
                <c:pt idx="523">
                  <c:v>2.9108000000000001</c:v>
                </c:pt>
                <c:pt idx="524">
                  <c:v>2.8692000000000002</c:v>
                </c:pt>
                <c:pt idx="525">
                  <c:v>2.8378000000000001</c:v>
                </c:pt>
                <c:pt idx="526">
                  <c:v>2.8281999999999998</c:v>
                </c:pt>
                <c:pt idx="527">
                  <c:v>2.8197999999999999</c:v>
                </c:pt>
                <c:pt idx="528">
                  <c:v>2.7780999999999998</c:v>
                </c:pt>
                <c:pt idx="529">
                  <c:v>2.7780999999999998</c:v>
                </c:pt>
                <c:pt idx="530">
                  <c:v>2.7633000000000001</c:v>
                </c:pt>
                <c:pt idx="531">
                  <c:v>2.7646999999999999</c:v>
                </c:pt>
                <c:pt idx="532">
                  <c:v>2.7894999999999999</c:v>
                </c:pt>
                <c:pt idx="533">
                  <c:v>2.7526999999999999</c:v>
                </c:pt>
                <c:pt idx="534">
                  <c:v>2.7526999999999999</c:v>
                </c:pt>
                <c:pt idx="535">
                  <c:v>2.9980000000000002</c:v>
                </c:pt>
                <c:pt idx="536">
                  <c:v>2.8632</c:v>
                </c:pt>
                <c:pt idx="537">
                  <c:v>2.8382000000000001</c:v>
                </c:pt>
                <c:pt idx="538">
                  <c:v>2.7982</c:v>
                </c:pt>
                <c:pt idx="539">
                  <c:v>2.7917999999999998</c:v>
                </c:pt>
                <c:pt idx="540">
                  <c:v>2.7368000000000001</c:v>
                </c:pt>
                <c:pt idx="541">
                  <c:v>2.7745000000000002</c:v>
                </c:pt>
                <c:pt idx="542">
                  <c:v>2.7843</c:v>
                </c:pt>
                <c:pt idx="543">
                  <c:v>2.7475999999999998</c:v>
                </c:pt>
                <c:pt idx="544">
                  <c:v>2.7722000000000002</c:v>
                </c:pt>
                <c:pt idx="545">
                  <c:v>2.8405</c:v>
                </c:pt>
                <c:pt idx="546">
                  <c:v>2.7881</c:v>
                </c:pt>
                <c:pt idx="547">
                  <c:v>2.7469000000000001</c:v>
                </c:pt>
                <c:pt idx="548">
                  <c:v>2.7469000000000001</c:v>
                </c:pt>
                <c:pt idx="549">
                  <c:v>2.9447000000000001</c:v>
                </c:pt>
                <c:pt idx="550">
                  <c:v>3.0476000000000001</c:v>
                </c:pt>
                <c:pt idx="551">
                  <c:v>2.8993000000000002</c:v>
                </c:pt>
                <c:pt idx="552">
                  <c:v>2.8290999999999999</c:v>
                </c:pt>
                <c:pt idx="553">
                  <c:v>2.7894999999999999</c:v>
                </c:pt>
                <c:pt idx="554">
                  <c:v>2.7553999999999998</c:v>
                </c:pt>
                <c:pt idx="555">
                  <c:v>2.7351999999999999</c:v>
                </c:pt>
                <c:pt idx="556">
                  <c:v>2.6983000000000001</c:v>
                </c:pt>
                <c:pt idx="557">
                  <c:v>2.6989000000000001</c:v>
                </c:pt>
                <c:pt idx="558">
                  <c:v>2.6781000000000001</c:v>
                </c:pt>
                <c:pt idx="559">
                  <c:v>2.6648000000000001</c:v>
                </c:pt>
                <c:pt idx="560">
                  <c:v>2.6522000000000001</c:v>
                </c:pt>
                <c:pt idx="561">
                  <c:v>2.6560999999999999</c:v>
                </c:pt>
                <c:pt idx="562">
                  <c:v>2.6381000000000001</c:v>
                </c:pt>
                <c:pt idx="563">
                  <c:v>2.6229</c:v>
                </c:pt>
                <c:pt idx="564">
                  <c:v>2.6478999999999999</c:v>
                </c:pt>
                <c:pt idx="565">
                  <c:v>2.6135999999999999</c:v>
                </c:pt>
                <c:pt idx="566">
                  <c:v>2.6328999999999998</c:v>
                </c:pt>
                <c:pt idx="567">
                  <c:v>2.8858999999999999</c:v>
                </c:pt>
                <c:pt idx="568">
                  <c:v>2.8854000000000002</c:v>
                </c:pt>
                <c:pt idx="569">
                  <c:v>2.8517999999999999</c:v>
                </c:pt>
                <c:pt idx="570">
                  <c:v>2.8262</c:v>
                </c:pt>
                <c:pt idx="571">
                  <c:v>2.6497999999999999</c:v>
                </c:pt>
                <c:pt idx="572">
                  <c:v>2.7101999999999999</c:v>
                </c:pt>
                <c:pt idx="573">
                  <c:v>2.7101999999999999</c:v>
                </c:pt>
                <c:pt idx="574">
                  <c:v>2.5969000000000002</c:v>
                </c:pt>
                <c:pt idx="575">
                  <c:v>2.5682</c:v>
                </c:pt>
                <c:pt idx="576">
                  <c:v>2.6049000000000002</c:v>
                </c:pt>
                <c:pt idx="577">
                  <c:v>2.5646</c:v>
                </c:pt>
                <c:pt idx="578">
                  <c:v>2.8289</c:v>
                </c:pt>
                <c:pt idx="579">
                  <c:v>2.9203999999999999</c:v>
                </c:pt>
                <c:pt idx="580">
                  <c:v>2.9394999999999998</c:v>
                </c:pt>
                <c:pt idx="581">
                  <c:v>2.9666999999999999</c:v>
                </c:pt>
                <c:pt idx="582">
                  <c:v>2.9864999999999999</c:v>
                </c:pt>
                <c:pt idx="583">
                  <c:v>3.0030000000000001</c:v>
                </c:pt>
                <c:pt idx="584">
                  <c:v>3.0030000000000001</c:v>
                </c:pt>
                <c:pt idx="585">
                  <c:v>3.0226000000000002</c:v>
                </c:pt>
                <c:pt idx="586">
                  <c:v>3.0333000000000001</c:v>
                </c:pt>
                <c:pt idx="587">
                  <c:v>3.0373999999999999</c:v>
                </c:pt>
                <c:pt idx="588">
                  <c:v>3.0421999999999998</c:v>
                </c:pt>
                <c:pt idx="589">
                  <c:v>3.0512000000000001</c:v>
                </c:pt>
                <c:pt idx="590">
                  <c:v>3.0583999999999998</c:v>
                </c:pt>
                <c:pt idx="591">
                  <c:v>3.0644999999999998</c:v>
                </c:pt>
                <c:pt idx="592">
                  <c:v>3.0672999999999999</c:v>
                </c:pt>
                <c:pt idx="593">
                  <c:v>3.0733999999999999</c:v>
                </c:pt>
                <c:pt idx="594">
                  <c:v>3.1113</c:v>
                </c:pt>
                <c:pt idx="595">
                  <c:v>3.1154999999999999</c:v>
                </c:pt>
                <c:pt idx="596">
                  <c:v>3.1173999999999999</c:v>
                </c:pt>
                <c:pt idx="597">
                  <c:v>3.1227999999999998</c:v>
                </c:pt>
                <c:pt idx="598">
                  <c:v>3.1269999999999998</c:v>
                </c:pt>
                <c:pt idx="599">
                  <c:v>3.1309</c:v>
                </c:pt>
                <c:pt idx="600">
                  <c:v>3.1349</c:v>
                </c:pt>
                <c:pt idx="601">
                  <c:v>3.1362999999999999</c:v>
                </c:pt>
                <c:pt idx="602">
                  <c:v>3.1383999999999999</c:v>
                </c:pt>
                <c:pt idx="603">
                  <c:v>3.1417999999999999</c:v>
                </c:pt>
                <c:pt idx="604">
                  <c:v>3.1455000000000002</c:v>
                </c:pt>
                <c:pt idx="605">
                  <c:v>3.1463999999999999</c:v>
                </c:pt>
                <c:pt idx="606">
                  <c:v>3.1499000000000001</c:v>
                </c:pt>
                <c:pt idx="607">
                  <c:v>3.1524999999999999</c:v>
                </c:pt>
                <c:pt idx="608">
                  <c:v>3.1524999999999999</c:v>
                </c:pt>
                <c:pt idx="609">
                  <c:v>3.1566999999999998</c:v>
                </c:pt>
                <c:pt idx="610">
                  <c:v>3.1597</c:v>
                </c:pt>
                <c:pt idx="611">
                  <c:v>3.1602000000000001</c:v>
                </c:pt>
                <c:pt idx="612">
                  <c:v>3.1627999999999998</c:v>
                </c:pt>
                <c:pt idx="613">
                  <c:v>3.1661000000000001</c:v>
                </c:pt>
                <c:pt idx="614">
                  <c:v>3.1669999999999998</c:v>
                </c:pt>
                <c:pt idx="615">
                  <c:v>3.1684000000000001</c:v>
                </c:pt>
                <c:pt idx="616">
                  <c:v>3.1696</c:v>
                </c:pt>
                <c:pt idx="617">
                  <c:v>3.1730999999999998</c:v>
                </c:pt>
                <c:pt idx="618">
                  <c:v>3.1747000000000001</c:v>
                </c:pt>
                <c:pt idx="619">
                  <c:v>3.1757</c:v>
                </c:pt>
                <c:pt idx="620">
                  <c:v>3.1779999999999999</c:v>
                </c:pt>
                <c:pt idx="621">
                  <c:v>3.1781999999999999</c:v>
                </c:pt>
                <c:pt idx="622">
                  <c:v>3.181</c:v>
                </c:pt>
                <c:pt idx="623">
                  <c:v>3.1818</c:v>
                </c:pt>
                <c:pt idx="624">
                  <c:v>3.1486000000000001</c:v>
                </c:pt>
                <c:pt idx="625">
                  <c:v>3.1507000000000001</c:v>
                </c:pt>
                <c:pt idx="626">
                  <c:v>3.1514000000000002</c:v>
                </c:pt>
                <c:pt idx="627">
                  <c:v>3.153</c:v>
                </c:pt>
                <c:pt idx="628">
                  <c:v>3.1547999999999998</c:v>
                </c:pt>
                <c:pt idx="629">
                  <c:v>3.1556000000000002</c:v>
                </c:pt>
                <c:pt idx="630">
                  <c:v>3.1556000000000002</c:v>
                </c:pt>
                <c:pt idx="631">
                  <c:v>3.1581000000000001</c:v>
                </c:pt>
                <c:pt idx="632">
                  <c:v>3.1596000000000002</c:v>
                </c:pt>
                <c:pt idx="633">
                  <c:v>3.1612</c:v>
                </c:pt>
                <c:pt idx="634">
                  <c:v>3.1631</c:v>
                </c:pt>
                <c:pt idx="635">
                  <c:v>3.1635</c:v>
                </c:pt>
                <c:pt idx="636">
                  <c:v>3.1648999999999998</c:v>
                </c:pt>
                <c:pt idx="637">
                  <c:v>3.1663000000000001</c:v>
                </c:pt>
                <c:pt idx="638">
                  <c:v>3.1675</c:v>
                </c:pt>
                <c:pt idx="639">
                  <c:v>3.1684999999999999</c:v>
                </c:pt>
                <c:pt idx="640">
                  <c:v>3.1694</c:v>
                </c:pt>
                <c:pt idx="641">
                  <c:v>3.1705999999999999</c:v>
                </c:pt>
                <c:pt idx="642">
                  <c:v>3.1715</c:v>
                </c:pt>
                <c:pt idx="643">
                  <c:v>3.1726000000000001</c:v>
                </c:pt>
                <c:pt idx="644">
                  <c:v>3.1739999999999999</c:v>
                </c:pt>
                <c:pt idx="645">
                  <c:v>3.1739999999999999</c:v>
                </c:pt>
                <c:pt idx="646">
                  <c:v>3.1749999999999998</c:v>
                </c:pt>
                <c:pt idx="647">
                  <c:v>3.1768000000000001</c:v>
                </c:pt>
                <c:pt idx="648">
                  <c:v>3.1779999999999999</c:v>
                </c:pt>
                <c:pt idx="649">
                  <c:v>3.1787999999999998</c:v>
                </c:pt>
                <c:pt idx="650">
                  <c:v>3.1793999999999998</c:v>
                </c:pt>
                <c:pt idx="651">
                  <c:v>3.1815000000000002</c:v>
                </c:pt>
                <c:pt idx="652">
                  <c:v>3.1819999999999999</c:v>
                </c:pt>
                <c:pt idx="653">
                  <c:v>3.1829999999999998</c:v>
                </c:pt>
                <c:pt idx="654">
                  <c:v>3.1656</c:v>
                </c:pt>
                <c:pt idx="655">
                  <c:v>3.1663000000000001</c:v>
                </c:pt>
                <c:pt idx="656">
                  <c:v>3.1852999999999998</c:v>
                </c:pt>
                <c:pt idx="657">
                  <c:v>3.1869999999999998</c:v>
                </c:pt>
                <c:pt idx="658">
                  <c:v>3.1879</c:v>
                </c:pt>
                <c:pt idx="659">
                  <c:v>3.1882999999999999</c:v>
                </c:pt>
                <c:pt idx="660">
                  <c:v>3.1884000000000001</c:v>
                </c:pt>
                <c:pt idx="661">
                  <c:v>3.1903999999999999</c:v>
                </c:pt>
                <c:pt idx="662">
                  <c:v>3.1903999999999999</c:v>
                </c:pt>
                <c:pt idx="663">
                  <c:v>3.1922999999999999</c:v>
                </c:pt>
                <c:pt idx="664">
                  <c:v>3.1928000000000001</c:v>
                </c:pt>
                <c:pt idx="665">
                  <c:v>3.1937000000000002</c:v>
                </c:pt>
                <c:pt idx="666">
                  <c:v>3.1947000000000001</c:v>
                </c:pt>
                <c:pt idx="667">
                  <c:v>3.1947000000000001</c:v>
                </c:pt>
                <c:pt idx="668">
                  <c:v>3.1966999999999999</c:v>
                </c:pt>
                <c:pt idx="669">
                  <c:v>3.1979000000000002</c:v>
                </c:pt>
                <c:pt idx="670">
                  <c:v>3.1979000000000002</c:v>
                </c:pt>
                <c:pt idx="671">
                  <c:v>3.1985999999999999</c:v>
                </c:pt>
                <c:pt idx="672">
                  <c:v>3.1989000000000001</c:v>
                </c:pt>
                <c:pt idx="673">
                  <c:v>3.2</c:v>
                </c:pt>
                <c:pt idx="674">
                  <c:v>3.2006999999999999</c:v>
                </c:pt>
                <c:pt idx="675">
                  <c:v>3.2019000000000002</c:v>
                </c:pt>
                <c:pt idx="676">
                  <c:v>3.2021000000000002</c:v>
                </c:pt>
                <c:pt idx="677">
                  <c:v>3.2031999999999998</c:v>
                </c:pt>
                <c:pt idx="678">
                  <c:v>3.2040000000000002</c:v>
                </c:pt>
                <c:pt idx="679">
                  <c:v>3.2046999999999999</c:v>
                </c:pt>
                <c:pt idx="680">
                  <c:v>3.2050999999999998</c:v>
                </c:pt>
                <c:pt idx="681">
                  <c:v>3.2056</c:v>
                </c:pt>
                <c:pt idx="682">
                  <c:v>3.2067999999999999</c:v>
                </c:pt>
                <c:pt idx="683">
                  <c:v>3.2073</c:v>
                </c:pt>
                <c:pt idx="684">
                  <c:v>3.2079</c:v>
                </c:pt>
                <c:pt idx="685">
                  <c:v>3.2090999999999998</c:v>
                </c:pt>
                <c:pt idx="686">
                  <c:v>3.2092999999999998</c:v>
                </c:pt>
                <c:pt idx="687">
                  <c:v>3.2092999999999998</c:v>
                </c:pt>
                <c:pt idx="688">
                  <c:v>3.2105000000000001</c:v>
                </c:pt>
                <c:pt idx="689">
                  <c:v>3.2119</c:v>
                </c:pt>
                <c:pt idx="690">
                  <c:v>3.2119</c:v>
                </c:pt>
                <c:pt idx="691">
                  <c:v>3.2124000000000001</c:v>
                </c:pt>
                <c:pt idx="692">
                  <c:v>3.2128999999999999</c:v>
                </c:pt>
                <c:pt idx="693">
                  <c:v>3.2136</c:v>
                </c:pt>
                <c:pt idx="694">
                  <c:v>3.2147000000000001</c:v>
                </c:pt>
                <c:pt idx="695">
                  <c:v>3.2147000000000001</c:v>
                </c:pt>
                <c:pt idx="696">
                  <c:v>3.2161</c:v>
                </c:pt>
                <c:pt idx="697">
                  <c:v>3.2162000000000002</c:v>
                </c:pt>
                <c:pt idx="698">
                  <c:v>3.2168999999999999</c:v>
                </c:pt>
                <c:pt idx="699">
                  <c:v>3.2170999999999998</c:v>
                </c:pt>
                <c:pt idx="700">
                  <c:v>3.2181000000000002</c:v>
                </c:pt>
                <c:pt idx="701">
                  <c:v>3.2191000000000001</c:v>
                </c:pt>
                <c:pt idx="702">
                  <c:v>3.2191000000000001</c:v>
                </c:pt>
                <c:pt idx="703">
                  <c:v>3.2198000000000002</c:v>
                </c:pt>
                <c:pt idx="704">
                  <c:v>3.2208999999999999</c:v>
                </c:pt>
                <c:pt idx="705">
                  <c:v>3.2208999999999999</c:v>
                </c:pt>
                <c:pt idx="706">
                  <c:v>3.2208999999999999</c:v>
                </c:pt>
                <c:pt idx="707">
                  <c:v>3.2223999999999999</c:v>
                </c:pt>
                <c:pt idx="708">
                  <c:v>3.2223999999999999</c:v>
                </c:pt>
                <c:pt idx="709">
                  <c:v>3.2223000000000002</c:v>
                </c:pt>
                <c:pt idx="710">
                  <c:v>3.2233000000000001</c:v>
                </c:pt>
                <c:pt idx="711">
                  <c:v>3.2242000000000002</c:v>
                </c:pt>
                <c:pt idx="712">
                  <c:v>3.2238000000000002</c:v>
                </c:pt>
                <c:pt idx="713">
                  <c:v>3.2244999999999999</c:v>
                </c:pt>
                <c:pt idx="714">
                  <c:v>3.2250999999999999</c:v>
                </c:pt>
                <c:pt idx="715">
                  <c:v>3.2254</c:v>
                </c:pt>
                <c:pt idx="716">
                  <c:v>3.2265000000000001</c:v>
                </c:pt>
                <c:pt idx="717">
                  <c:v>3.2267999999999999</c:v>
                </c:pt>
                <c:pt idx="718">
                  <c:v>3.2275</c:v>
                </c:pt>
                <c:pt idx="719">
                  <c:v>3.2282000000000002</c:v>
                </c:pt>
                <c:pt idx="720">
                  <c:v>3.2284000000000002</c:v>
                </c:pt>
                <c:pt idx="721">
                  <c:v>3.2292000000000001</c:v>
                </c:pt>
                <c:pt idx="722">
                  <c:v>3.2292000000000001</c:v>
                </c:pt>
                <c:pt idx="723">
                  <c:v>3.2298</c:v>
                </c:pt>
                <c:pt idx="724">
                  <c:v>3.2298</c:v>
                </c:pt>
                <c:pt idx="725">
                  <c:v>3.2302</c:v>
                </c:pt>
                <c:pt idx="726">
                  <c:v>3.2307000000000001</c:v>
                </c:pt>
                <c:pt idx="727">
                  <c:v>3.2311999999999999</c:v>
                </c:pt>
                <c:pt idx="728">
                  <c:v>3.2317</c:v>
                </c:pt>
                <c:pt idx="729">
                  <c:v>3.2317</c:v>
                </c:pt>
                <c:pt idx="730">
                  <c:v>3.2317</c:v>
                </c:pt>
                <c:pt idx="731">
                  <c:v>3.2330000000000001</c:v>
                </c:pt>
                <c:pt idx="732">
                  <c:v>3.2332999999999998</c:v>
                </c:pt>
                <c:pt idx="733">
                  <c:v>3.2338</c:v>
                </c:pt>
                <c:pt idx="734">
                  <c:v>3.2338</c:v>
                </c:pt>
                <c:pt idx="735">
                  <c:v>3.2338</c:v>
                </c:pt>
                <c:pt idx="736">
                  <c:v>3.234</c:v>
                </c:pt>
                <c:pt idx="737">
                  <c:v>3.2353999999999998</c:v>
                </c:pt>
                <c:pt idx="738">
                  <c:v>3.2353999999999998</c:v>
                </c:pt>
                <c:pt idx="739">
                  <c:v>3.2359</c:v>
                </c:pt>
                <c:pt idx="740">
                  <c:v>3.2719</c:v>
                </c:pt>
                <c:pt idx="741">
                  <c:v>3.2536</c:v>
                </c:pt>
                <c:pt idx="742">
                  <c:v>3.2538999999999998</c:v>
                </c:pt>
                <c:pt idx="743">
                  <c:v>3.2454999999999998</c:v>
                </c:pt>
                <c:pt idx="744">
                  <c:v>3.2372999999999998</c:v>
                </c:pt>
                <c:pt idx="745">
                  <c:v>3.2372000000000001</c:v>
                </c:pt>
                <c:pt idx="746">
                  <c:v>3.2378999999999998</c:v>
                </c:pt>
                <c:pt idx="747">
                  <c:v>3.2376999999999998</c:v>
                </c:pt>
                <c:pt idx="748">
                  <c:v>3.2383999999999999</c:v>
                </c:pt>
                <c:pt idx="749">
                  <c:v>3.2385000000000002</c:v>
                </c:pt>
                <c:pt idx="750">
                  <c:v>3.2387999999999999</c:v>
                </c:pt>
                <c:pt idx="751">
                  <c:v>3.2391999999999999</c:v>
                </c:pt>
                <c:pt idx="752">
                  <c:v>3.2397</c:v>
                </c:pt>
                <c:pt idx="753">
                  <c:v>3.2391999999999999</c:v>
                </c:pt>
                <c:pt idx="754">
                  <c:v>3.2391999999999999</c:v>
                </c:pt>
                <c:pt idx="755">
                  <c:v>3.2395</c:v>
                </c:pt>
                <c:pt idx="756">
                  <c:v>3.2399</c:v>
                </c:pt>
                <c:pt idx="757">
                  <c:v>3.2406000000000001</c:v>
                </c:pt>
                <c:pt idx="758">
                  <c:v>3.2404000000000002</c:v>
                </c:pt>
                <c:pt idx="759">
                  <c:v>3.2408000000000001</c:v>
                </c:pt>
                <c:pt idx="760">
                  <c:v>3.2410999999999999</c:v>
                </c:pt>
                <c:pt idx="761">
                  <c:v>3.2408999999999999</c:v>
                </c:pt>
                <c:pt idx="762">
                  <c:v>3.2408000000000001</c:v>
                </c:pt>
                <c:pt idx="763">
                  <c:v>3.2408000000000001</c:v>
                </c:pt>
                <c:pt idx="764">
                  <c:v>3.2414000000000001</c:v>
                </c:pt>
                <c:pt idx="765">
                  <c:v>3.2414000000000001</c:v>
                </c:pt>
                <c:pt idx="766">
                  <c:v>3.2412999999999998</c:v>
                </c:pt>
                <c:pt idx="767">
                  <c:v>3.2410999999999999</c:v>
                </c:pt>
                <c:pt idx="768">
                  <c:v>3.2423000000000002</c:v>
                </c:pt>
                <c:pt idx="769">
                  <c:v>3.2418</c:v>
                </c:pt>
                <c:pt idx="770">
                  <c:v>3.242</c:v>
                </c:pt>
                <c:pt idx="771">
                  <c:v>3.2423000000000002</c:v>
                </c:pt>
                <c:pt idx="772">
                  <c:v>3.2425000000000002</c:v>
                </c:pt>
                <c:pt idx="773">
                  <c:v>3.2421000000000002</c:v>
                </c:pt>
                <c:pt idx="774">
                  <c:v>3.2427999999999999</c:v>
                </c:pt>
                <c:pt idx="775">
                  <c:v>3.2416999999999998</c:v>
                </c:pt>
                <c:pt idx="776">
                  <c:v>3.2423000000000002</c:v>
                </c:pt>
                <c:pt idx="777">
                  <c:v>3.2421000000000002</c:v>
                </c:pt>
                <c:pt idx="778">
                  <c:v>3.2429999999999999</c:v>
                </c:pt>
                <c:pt idx="779">
                  <c:v>3.2427999999999999</c:v>
                </c:pt>
                <c:pt idx="780">
                  <c:v>3.2425999999999999</c:v>
                </c:pt>
                <c:pt idx="781">
                  <c:v>3.2427999999999999</c:v>
                </c:pt>
                <c:pt idx="782">
                  <c:v>3.2429999999999999</c:v>
                </c:pt>
                <c:pt idx="783">
                  <c:v>3.2437</c:v>
                </c:pt>
                <c:pt idx="784">
                  <c:v>3.2431000000000001</c:v>
                </c:pt>
                <c:pt idx="785">
                  <c:v>3.2433000000000001</c:v>
                </c:pt>
                <c:pt idx="786">
                  <c:v>3.2435</c:v>
                </c:pt>
                <c:pt idx="787">
                  <c:v>3.2433000000000001</c:v>
                </c:pt>
                <c:pt idx="788">
                  <c:v>3.2435</c:v>
                </c:pt>
                <c:pt idx="789">
                  <c:v>3.2435</c:v>
                </c:pt>
                <c:pt idx="790">
                  <c:v>3.2437999999999998</c:v>
                </c:pt>
                <c:pt idx="791">
                  <c:v>3.2435</c:v>
                </c:pt>
                <c:pt idx="792">
                  <c:v>3.2437999999999998</c:v>
                </c:pt>
                <c:pt idx="793">
                  <c:v>3.2437999999999998</c:v>
                </c:pt>
                <c:pt idx="794">
                  <c:v>3.2440000000000002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7C-4C56-AE00-7502098E54AD}"/>
            </c:ext>
          </c:extLst>
        </c:ser>
        <c:ser>
          <c:idx val="11"/>
          <c:order val="11"/>
          <c:tx>
            <c:strRef>
              <c:f>'20231124-4'!$M$2</c:f>
              <c:strCache>
                <c:ptCount val="1"/>
                <c:pt idx="0">
                  <c:v>3.4104</c:v>
                </c:pt>
              </c:strCache>
            </c:strRef>
          </c:tx>
          <c:spPr>
            <a:ln w="1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'20231124-4'!$M$3:$M$797</c:f>
              <c:numCache>
                <c:formatCode>General</c:formatCode>
                <c:ptCount val="795"/>
                <c:pt idx="0">
                  <c:v>3.4098999999999999</c:v>
                </c:pt>
                <c:pt idx="1">
                  <c:v>3.4091</c:v>
                </c:pt>
                <c:pt idx="2">
                  <c:v>3.4079999999999999</c:v>
                </c:pt>
                <c:pt idx="3">
                  <c:v>3.4083999999999999</c:v>
                </c:pt>
                <c:pt idx="4">
                  <c:v>3.4075000000000002</c:v>
                </c:pt>
                <c:pt idx="5">
                  <c:v>3.4068000000000001</c:v>
                </c:pt>
                <c:pt idx="6">
                  <c:v>3.4056000000000002</c:v>
                </c:pt>
                <c:pt idx="7">
                  <c:v>3.4056999999999999</c:v>
                </c:pt>
                <c:pt idx="8">
                  <c:v>3.4054000000000002</c:v>
                </c:pt>
                <c:pt idx="9">
                  <c:v>3.4047000000000001</c:v>
                </c:pt>
                <c:pt idx="10">
                  <c:v>3.4047000000000001</c:v>
                </c:pt>
                <c:pt idx="11">
                  <c:v>3.4028999999999998</c:v>
                </c:pt>
                <c:pt idx="12">
                  <c:v>3.4028999999999998</c:v>
                </c:pt>
                <c:pt idx="13">
                  <c:v>3.4028999999999998</c:v>
                </c:pt>
                <c:pt idx="14">
                  <c:v>3.4028</c:v>
                </c:pt>
                <c:pt idx="15">
                  <c:v>3.4020999999999999</c:v>
                </c:pt>
                <c:pt idx="16">
                  <c:v>3.4020999999999999</c:v>
                </c:pt>
                <c:pt idx="17">
                  <c:v>3.4015</c:v>
                </c:pt>
                <c:pt idx="18">
                  <c:v>3.4009999999999998</c:v>
                </c:pt>
                <c:pt idx="19">
                  <c:v>3.4005000000000001</c:v>
                </c:pt>
                <c:pt idx="20">
                  <c:v>3.3997999999999999</c:v>
                </c:pt>
                <c:pt idx="21">
                  <c:v>3.3997999999999999</c:v>
                </c:pt>
                <c:pt idx="22">
                  <c:v>3.3993000000000002</c:v>
                </c:pt>
                <c:pt idx="23">
                  <c:v>3.3994</c:v>
                </c:pt>
                <c:pt idx="24">
                  <c:v>3.3986000000000001</c:v>
                </c:pt>
                <c:pt idx="25">
                  <c:v>3.3982000000000001</c:v>
                </c:pt>
                <c:pt idx="26">
                  <c:v>3.3975</c:v>
                </c:pt>
                <c:pt idx="27">
                  <c:v>3.3978999999999999</c:v>
                </c:pt>
                <c:pt idx="28">
                  <c:v>3.3965999999999998</c:v>
                </c:pt>
                <c:pt idx="29">
                  <c:v>3.3972000000000002</c:v>
                </c:pt>
                <c:pt idx="30">
                  <c:v>3.3965999999999998</c:v>
                </c:pt>
                <c:pt idx="31">
                  <c:v>3.3956</c:v>
                </c:pt>
                <c:pt idx="32">
                  <c:v>3.3956</c:v>
                </c:pt>
                <c:pt idx="33">
                  <c:v>3.2265999999999999</c:v>
                </c:pt>
                <c:pt idx="34">
                  <c:v>2.9836</c:v>
                </c:pt>
                <c:pt idx="35">
                  <c:v>2.8443000000000001</c:v>
                </c:pt>
                <c:pt idx="36">
                  <c:v>2.8138999999999998</c:v>
                </c:pt>
                <c:pt idx="37">
                  <c:v>2.8157000000000001</c:v>
                </c:pt>
                <c:pt idx="38">
                  <c:v>2.8365</c:v>
                </c:pt>
                <c:pt idx="39">
                  <c:v>2.8256000000000001</c:v>
                </c:pt>
                <c:pt idx="40">
                  <c:v>2.7545999999999999</c:v>
                </c:pt>
                <c:pt idx="41">
                  <c:v>2.7751999999999999</c:v>
                </c:pt>
                <c:pt idx="42">
                  <c:v>2.7645</c:v>
                </c:pt>
                <c:pt idx="43">
                  <c:v>2.7888000000000002</c:v>
                </c:pt>
                <c:pt idx="44">
                  <c:v>2.7667999999999999</c:v>
                </c:pt>
                <c:pt idx="45">
                  <c:v>2.7862</c:v>
                </c:pt>
                <c:pt idx="46">
                  <c:v>2.7804000000000002</c:v>
                </c:pt>
                <c:pt idx="47">
                  <c:v>2.7557999999999998</c:v>
                </c:pt>
                <c:pt idx="48">
                  <c:v>2.7629999999999999</c:v>
                </c:pt>
                <c:pt idx="49">
                  <c:v>2.7498999999999998</c:v>
                </c:pt>
                <c:pt idx="50">
                  <c:v>2.8401000000000001</c:v>
                </c:pt>
                <c:pt idx="51">
                  <c:v>2.7946</c:v>
                </c:pt>
                <c:pt idx="52">
                  <c:v>2.7946</c:v>
                </c:pt>
                <c:pt idx="53">
                  <c:v>2.786</c:v>
                </c:pt>
                <c:pt idx="54">
                  <c:v>2.7566999999999999</c:v>
                </c:pt>
                <c:pt idx="55">
                  <c:v>2.7608999999999999</c:v>
                </c:pt>
                <c:pt idx="56">
                  <c:v>2.7595000000000001</c:v>
                </c:pt>
                <c:pt idx="57">
                  <c:v>2.7484999999999999</c:v>
                </c:pt>
                <c:pt idx="58">
                  <c:v>2.7279</c:v>
                </c:pt>
                <c:pt idx="59">
                  <c:v>2.8249</c:v>
                </c:pt>
                <c:pt idx="60">
                  <c:v>2.7862</c:v>
                </c:pt>
                <c:pt idx="61">
                  <c:v>2.8176000000000001</c:v>
                </c:pt>
                <c:pt idx="62">
                  <c:v>2.8037999999999998</c:v>
                </c:pt>
                <c:pt idx="63">
                  <c:v>2.794</c:v>
                </c:pt>
                <c:pt idx="64">
                  <c:v>2.8075000000000001</c:v>
                </c:pt>
                <c:pt idx="65">
                  <c:v>2.7690000000000001</c:v>
                </c:pt>
                <c:pt idx="66">
                  <c:v>2.7804000000000002</c:v>
                </c:pt>
                <c:pt idx="67">
                  <c:v>2.7896000000000001</c:v>
                </c:pt>
                <c:pt idx="68">
                  <c:v>2.7881999999999998</c:v>
                </c:pt>
                <c:pt idx="69">
                  <c:v>2.8176999999999999</c:v>
                </c:pt>
                <c:pt idx="70">
                  <c:v>3.2437</c:v>
                </c:pt>
                <c:pt idx="71">
                  <c:v>3.2871000000000001</c:v>
                </c:pt>
                <c:pt idx="72">
                  <c:v>3.2955000000000001</c:v>
                </c:pt>
                <c:pt idx="73">
                  <c:v>3.3090000000000002</c:v>
                </c:pt>
                <c:pt idx="74">
                  <c:v>3.3151000000000002</c:v>
                </c:pt>
                <c:pt idx="75">
                  <c:v>3.3254000000000001</c:v>
                </c:pt>
                <c:pt idx="76">
                  <c:v>3.2591999999999999</c:v>
                </c:pt>
                <c:pt idx="77">
                  <c:v>3.2631000000000001</c:v>
                </c:pt>
                <c:pt idx="78">
                  <c:v>3.2631000000000001</c:v>
                </c:pt>
                <c:pt idx="79">
                  <c:v>3.2711000000000001</c:v>
                </c:pt>
                <c:pt idx="80">
                  <c:v>3.2768000000000002</c:v>
                </c:pt>
                <c:pt idx="81">
                  <c:v>3.1415999999999999</c:v>
                </c:pt>
                <c:pt idx="82">
                  <c:v>2.8313999999999999</c:v>
                </c:pt>
                <c:pt idx="83">
                  <c:v>2.8651</c:v>
                </c:pt>
                <c:pt idx="84">
                  <c:v>2.7793000000000001</c:v>
                </c:pt>
                <c:pt idx="85">
                  <c:v>2.7911999999999999</c:v>
                </c:pt>
                <c:pt idx="86">
                  <c:v>2.7911999999999999</c:v>
                </c:pt>
                <c:pt idx="87">
                  <c:v>2.7606999999999999</c:v>
                </c:pt>
                <c:pt idx="88">
                  <c:v>2.7581000000000002</c:v>
                </c:pt>
                <c:pt idx="89">
                  <c:v>2.774</c:v>
                </c:pt>
                <c:pt idx="90">
                  <c:v>2.786</c:v>
                </c:pt>
                <c:pt idx="91">
                  <c:v>2.7635000000000001</c:v>
                </c:pt>
                <c:pt idx="92">
                  <c:v>2.7109999999999999</c:v>
                </c:pt>
                <c:pt idx="93">
                  <c:v>2.6890000000000001</c:v>
                </c:pt>
                <c:pt idx="94">
                  <c:v>2.7509999999999999</c:v>
                </c:pt>
                <c:pt idx="95">
                  <c:v>2.7509999999999999</c:v>
                </c:pt>
                <c:pt idx="96">
                  <c:v>2.8468</c:v>
                </c:pt>
                <c:pt idx="97">
                  <c:v>2.786</c:v>
                </c:pt>
                <c:pt idx="98">
                  <c:v>2.7770000000000001</c:v>
                </c:pt>
                <c:pt idx="99">
                  <c:v>2.7944</c:v>
                </c:pt>
                <c:pt idx="100">
                  <c:v>2.7942</c:v>
                </c:pt>
                <c:pt idx="101">
                  <c:v>2.7866</c:v>
                </c:pt>
                <c:pt idx="102">
                  <c:v>2.7993000000000001</c:v>
                </c:pt>
                <c:pt idx="103">
                  <c:v>2.7810000000000001</c:v>
                </c:pt>
                <c:pt idx="104">
                  <c:v>2.7633999999999999</c:v>
                </c:pt>
                <c:pt idx="105">
                  <c:v>2.7812000000000001</c:v>
                </c:pt>
                <c:pt idx="106">
                  <c:v>2.8005</c:v>
                </c:pt>
                <c:pt idx="107">
                  <c:v>3.2475999999999998</c:v>
                </c:pt>
                <c:pt idx="108">
                  <c:v>2.8921999999999999</c:v>
                </c:pt>
                <c:pt idx="109">
                  <c:v>2.8711000000000002</c:v>
                </c:pt>
                <c:pt idx="110">
                  <c:v>2.8231999999999999</c:v>
                </c:pt>
                <c:pt idx="111">
                  <c:v>2.8058000000000001</c:v>
                </c:pt>
                <c:pt idx="112">
                  <c:v>2.8262999999999998</c:v>
                </c:pt>
                <c:pt idx="113">
                  <c:v>2.9344000000000001</c:v>
                </c:pt>
                <c:pt idx="114">
                  <c:v>2.9611000000000001</c:v>
                </c:pt>
                <c:pt idx="115">
                  <c:v>2.8791000000000002</c:v>
                </c:pt>
                <c:pt idx="116">
                  <c:v>2.8193999999999999</c:v>
                </c:pt>
                <c:pt idx="117">
                  <c:v>2.8199000000000001</c:v>
                </c:pt>
                <c:pt idx="118">
                  <c:v>2.8132999999999999</c:v>
                </c:pt>
                <c:pt idx="119">
                  <c:v>2.8079999999999998</c:v>
                </c:pt>
                <c:pt idx="120">
                  <c:v>2.7692999999999999</c:v>
                </c:pt>
                <c:pt idx="121">
                  <c:v>2.7692999999999999</c:v>
                </c:pt>
                <c:pt idx="122">
                  <c:v>2.8029999999999999</c:v>
                </c:pt>
                <c:pt idx="123">
                  <c:v>2.8029999999999999</c:v>
                </c:pt>
                <c:pt idx="124">
                  <c:v>2.7944</c:v>
                </c:pt>
                <c:pt idx="125">
                  <c:v>2.7944</c:v>
                </c:pt>
                <c:pt idx="126">
                  <c:v>2.8115000000000001</c:v>
                </c:pt>
                <c:pt idx="127">
                  <c:v>2.8058000000000001</c:v>
                </c:pt>
                <c:pt idx="128">
                  <c:v>2.7915000000000001</c:v>
                </c:pt>
                <c:pt idx="129">
                  <c:v>2.7930000000000001</c:v>
                </c:pt>
                <c:pt idx="130">
                  <c:v>2.778</c:v>
                </c:pt>
                <c:pt idx="131">
                  <c:v>2.778</c:v>
                </c:pt>
                <c:pt idx="132">
                  <c:v>2.8651</c:v>
                </c:pt>
                <c:pt idx="133">
                  <c:v>2.8626999999999998</c:v>
                </c:pt>
                <c:pt idx="134">
                  <c:v>2.8058999999999998</c:v>
                </c:pt>
                <c:pt idx="135">
                  <c:v>2.7887</c:v>
                </c:pt>
                <c:pt idx="136">
                  <c:v>2.8007</c:v>
                </c:pt>
                <c:pt idx="137">
                  <c:v>2.8007</c:v>
                </c:pt>
                <c:pt idx="138">
                  <c:v>2.7677</c:v>
                </c:pt>
                <c:pt idx="139">
                  <c:v>2.7677</c:v>
                </c:pt>
                <c:pt idx="140">
                  <c:v>2.7968000000000002</c:v>
                </c:pt>
                <c:pt idx="141">
                  <c:v>2.7968000000000002</c:v>
                </c:pt>
                <c:pt idx="142">
                  <c:v>2.7797000000000001</c:v>
                </c:pt>
                <c:pt idx="143">
                  <c:v>2.7938999999999998</c:v>
                </c:pt>
                <c:pt idx="144">
                  <c:v>2.8182999999999998</c:v>
                </c:pt>
                <c:pt idx="145">
                  <c:v>2.8050000000000002</c:v>
                </c:pt>
                <c:pt idx="146">
                  <c:v>2.8332999999999999</c:v>
                </c:pt>
                <c:pt idx="147">
                  <c:v>2.8117000000000001</c:v>
                </c:pt>
                <c:pt idx="148">
                  <c:v>2.7968000000000002</c:v>
                </c:pt>
                <c:pt idx="149">
                  <c:v>2.8206000000000002</c:v>
                </c:pt>
                <c:pt idx="150">
                  <c:v>2.7930000000000001</c:v>
                </c:pt>
                <c:pt idx="151">
                  <c:v>2.8241000000000001</c:v>
                </c:pt>
                <c:pt idx="152">
                  <c:v>2.8228</c:v>
                </c:pt>
                <c:pt idx="153">
                  <c:v>2.8148</c:v>
                </c:pt>
                <c:pt idx="154">
                  <c:v>2.8035000000000001</c:v>
                </c:pt>
                <c:pt idx="155">
                  <c:v>2.7888000000000002</c:v>
                </c:pt>
                <c:pt idx="156">
                  <c:v>2.8262</c:v>
                </c:pt>
                <c:pt idx="157">
                  <c:v>2.8433000000000002</c:v>
                </c:pt>
                <c:pt idx="158">
                  <c:v>2.8895</c:v>
                </c:pt>
                <c:pt idx="159">
                  <c:v>2.8734999999999999</c:v>
                </c:pt>
                <c:pt idx="160">
                  <c:v>2.8925000000000001</c:v>
                </c:pt>
                <c:pt idx="161">
                  <c:v>2.9068000000000001</c:v>
                </c:pt>
                <c:pt idx="162">
                  <c:v>2.8940999999999999</c:v>
                </c:pt>
                <c:pt idx="163">
                  <c:v>3.2482000000000002</c:v>
                </c:pt>
                <c:pt idx="164">
                  <c:v>3.2583000000000002</c:v>
                </c:pt>
                <c:pt idx="165">
                  <c:v>3.1274000000000002</c:v>
                </c:pt>
                <c:pt idx="166">
                  <c:v>3.1274000000000002</c:v>
                </c:pt>
                <c:pt idx="167">
                  <c:v>2.9771000000000001</c:v>
                </c:pt>
                <c:pt idx="168">
                  <c:v>2.9521999999999999</c:v>
                </c:pt>
                <c:pt idx="169">
                  <c:v>2.9691000000000001</c:v>
                </c:pt>
                <c:pt idx="170">
                  <c:v>2.9512999999999998</c:v>
                </c:pt>
                <c:pt idx="171">
                  <c:v>2.9641999999999999</c:v>
                </c:pt>
                <c:pt idx="172">
                  <c:v>2.9281000000000001</c:v>
                </c:pt>
                <c:pt idx="173">
                  <c:v>2.9365000000000001</c:v>
                </c:pt>
                <c:pt idx="174">
                  <c:v>3.1482000000000001</c:v>
                </c:pt>
                <c:pt idx="175">
                  <c:v>3.2006000000000001</c:v>
                </c:pt>
                <c:pt idx="176">
                  <c:v>3.2576999999999998</c:v>
                </c:pt>
                <c:pt idx="177">
                  <c:v>3.2645</c:v>
                </c:pt>
                <c:pt idx="178">
                  <c:v>3.2692999999999999</c:v>
                </c:pt>
                <c:pt idx="179">
                  <c:v>3.2692999999999999</c:v>
                </c:pt>
                <c:pt idx="180">
                  <c:v>3.2852000000000001</c:v>
                </c:pt>
                <c:pt idx="181">
                  <c:v>3.2913000000000001</c:v>
                </c:pt>
                <c:pt idx="182">
                  <c:v>3.2972999999999999</c:v>
                </c:pt>
                <c:pt idx="183">
                  <c:v>3.2988</c:v>
                </c:pt>
                <c:pt idx="184">
                  <c:v>3.3031999999999999</c:v>
                </c:pt>
                <c:pt idx="185">
                  <c:v>3.3069000000000002</c:v>
                </c:pt>
                <c:pt idx="186">
                  <c:v>3.3069000000000002</c:v>
                </c:pt>
                <c:pt idx="187">
                  <c:v>3.0863999999999998</c:v>
                </c:pt>
                <c:pt idx="188">
                  <c:v>2.9325000000000001</c:v>
                </c:pt>
                <c:pt idx="189">
                  <c:v>2.9112</c:v>
                </c:pt>
                <c:pt idx="190">
                  <c:v>2.9213</c:v>
                </c:pt>
                <c:pt idx="191">
                  <c:v>2.9310999999999998</c:v>
                </c:pt>
                <c:pt idx="192">
                  <c:v>2.9420999999999999</c:v>
                </c:pt>
                <c:pt idx="193">
                  <c:v>2.8866999999999998</c:v>
                </c:pt>
                <c:pt idx="194">
                  <c:v>2.8868999999999998</c:v>
                </c:pt>
                <c:pt idx="195">
                  <c:v>2.8797000000000001</c:v>
                </c:pt>
                <c:pt idx="196">
                  <c:v>2.8578999999999999</c:v>
                </c:pt>
                <c:pt idx="197">
                  <c:v>2.8517999999999999</c:v>
                </c:pt>
                <c:pt idx="198">
                  <c:v>2.8694000000000002</c:v>
                </c:pt>
                <c:pt idx="199">
                  <c:v>2.8626</c:v>
                </c:pt>
                <c:pt idx="200">
                  <c:v>2.8408000000000002</c:v>
                </c:pt>
                <c:pt idx="201">
                  <c:v>2.8391999999999999</c:v>
                </c:pt>
                <c:pt idx="202">
                  <c:v>2.8580999999999999</c:v>
                </c:pt>
                <c:pt idx="203">
                  <c:v>2.8483000000000001</c:v>
                </c:pt>
                <c:pt idx="204">
                  <c:v>2.8220000000000001</c:v>
                </c:pt>
                <c:pt idx="205">
                  <c:v>2.8237000000000001</c:v>
                </c:pt>
                <c:pt idx="206">
                  <c:v>2.9641999999999999</c:v>
                </c:pt>
                <c:pt idx="207">
                  <c:v>2.8792</c:v>
                </c:pt>
                <c:pt idx="208">
                  <c:v>2.8519999999999999</c:v>
                </c:pt>
                <c:pt idx="209">
                  <c:v>2.8144999999999998</c:v>
                </c:pt>
                <c:pt idx="210">
                  <c:v>3.1957</c:v>
                </c:pt>
                <c:pt idx="211">
                  <c:v>2.9274</c:v>
                </c:pt>
                <c:pt idx="212">
                  <c:v>2.8784999999999998</c:v>
                </c:pt>
                <c:pt idx="213">
                  <c:v>2.8702000000000001</c:v>
                </c:pt>
                <c:pt idx="214">
                  <c:v>2.8866000000000001</c:v>
                </c:pt>
                <c:pt idx="215">
                  <c:v>2.8843000000000001</c:v>
                </c:pt>
                <c:pt idx="216">
                  <c:v>2.8843000000000001</c:v>
                </c:pt>
                <c:pt idx="217">
                  <c:v>2.8588</c:v>
                </c:pt>
                <c:pt idx="218">
                  <c:v>2.8544</c:v>
                </c:pt>
                <c:pt idx="219">
                  <c:v>2.8679000000000001</c:v>
                </c:pt>
                <c:pt idx="220">
                  <c:v>2.8429000000000002</c:v>
                </c:pt>
                <c:pt idx="221">
                  <c:v>2.8298000000000001</c:v>
                </c:pt>
                <c:pt idx="222">
                  <c:v>2.8502999999999998</c:v>
                </c:pt>
                <c:pt idx="223">
                  <c:v>2.8471000000000002</c:v>
                </c:pt>
                <c:pt idx="224">
                  <c:v>2.8445</c:v>
                </c:pt>
                <c:pt idx="225">
                  <c:v>2.8948999999999998</c:v>
                </c:pt>
                <c:pt idx="226">
                  <c:v>2.9276</c:v>
                </c:pt>
                <c:pt idx="227">
                  <c:v>2.911</c:v>
                </c:pt>
                <c:pt idx="228">
                  <c:v>2.9134000000000002</c:v>
                </c:pt>
                <c:pt idx="229">
                  <c:v>2.9054000000000002</c:v>
                </c:pt>
                <c:pt idx="230">
                  <c:v>2.8919999999999999</c:v>
                </c:pt>
                <c:pt idx="231">
                  <c:v>2.9022999999999999</c:v>
                </c:pt>
                <c:pt idx="232">
                  <c:v>2.8873000000000002</c:v>
                </c:pt>
                <c:pt idx="233">
                  <c:v>2.9026000000000001</c:v>
                </c:pt>
                <c:pt idx="234">
                  <c:v>2.8853</c:v>
                </c:pt>
                <c:pt idx="235">
                  <c:v>2.9058999999999999</c:v>
                </c:pt>
                <c:pt idx="236">
                  <c:v>2.9039999999999999</c:v>
                </c:pt>
                <c:pt idx="237">
                  <c:v>2.8698000000000001</c:v>
                </c:pt>
                <c:pt idx="238">
                  <c:v>2.8820000000000001</c:v>
                </c:pt>
                <c:pt idx="239">
                  <c:v>2.8902000000000001</c:v>
                </c:pt>
                <c:pt idx="240">
                  <c:v>2.8972000000000002</c:v>
                </c:pt>
                <c:pt idx="241">
                  <c:v>2.8936999999999999</c:v>
                </c:pt>
                <c:pt idx="242">
                  <c:v>2.9217</c:v>
                </c:pt>
                <c:pt idx="243">
                  <c:v>2.8847999999999998</c:v>
                </c:pt>
                <c:pt idx="244">
                  <c:v>2.8833000000000002</c:v>
                </c:pt>
                <c:pt idx="245">
                  <c:v>2.9220000000000002</c:v>
                </c:pt>
                <c:pt idx="246">
                  <c:v>2.9123999999999999</c:v>
                </c:pt>
                <c:pt idx="247">
                  <c:v>2.8955000000000002</c:v>
                </c:pt>
                <c:pt idx="248">
                  <c:v>2.8967000000000001</c:v>
                </c:pt>
                <c:pt idx="249">
                  <c:v>2.903</c:v>
                </c:pt>
                <c:pt idx="250">
                  <c:v>2.8936000000000002</c:v>
                </c:pt>
                <c:pt idx="251">
                  <c:v>2.9462999999999999</c:v>
                </c:pt>
                <c:pt idx="252">
                  <c:v>2.9102999999999999</c:v>
                </c:pt>
                <c:pt idx="253">
                  <c:v>2.9597000000000002</c:v>
                </c:pt>
                <c:pt idx="254">
                  <c:v>2.9098000000000002</c:v>
                </c:pt>
                <c:pt idx="255">
                  <c:v>2.8696000000000002</c:v>
                </c:pt>
                <c:pt idx="256">
                  <c:v>2.9106999999999998</c:v>
                </c:pt>
                <c:pt idx="257">
                  <c:v>2.8694999999999999</c:v>
                </c:pt>
                <c:pt idx="258">
                  <c:v>2.8672</c:v>
                </c:pt>
                <c:pt idx="259">
                  <c:v>2.8694000000000002</c:v>
                </c:pt>
                <c:pt idx="260">
                  <c:v>2.9013</c:v>
                </c:pt>
                <c:pt idx="261">
                  <c:v>2.9161999999999999</c:v>
                </c:pt>
                <c:pt idx="262">
                  <c:v>2.8879000000000001</c:v>
                </c:pt>
                <c:pt idx="263">
                  <c:v>2.9127000000000001</c:v>
                </c:pt>
                <c:pt idx="264">
                  <c:v>2.9260999999999999</c:v>
                </c:pt>
                <c:pt idx="265">
                  <c:v>2.9036</c:v>
                </c:pt>
                <c:pt idx="266">
                  <c:v>2.8982000000000001</c:v>
                </c:pt>
                <c:pt idx="267">
                  <c:v>2.9209999999999998</c:v>
                </c:pt>
                <c:pt idx="268">
                  <c:v>2.9209999999999998</c:v>
                </c:pt>
                <c:pt idx="269">
                  <c:v>2.9180999999999999</c:v>
                </c:pt>
                <c:pt idx="270">
                  <c:v>2.9159999999999999</c:v>
                </c:pt>
                <c:pt idx="271">
                  <c:v>2.891</c:v>
                </c:pt>
                <c:pt idx="272">
                  <c:v>2.9024000000000001</c:v>
                </c:pt>
                <c:pt idx="273">
                  <c:v>3.1656</c:v>
                </c:pt>
                <c:pt idx="274">
                  <c:v>3.2025999999999999</c:v>
                </c:pt>
                <c:pt idx="275">
                  <c:v>3.2218</c:v>
                </c:pt>
                <c:pt idx="276">
                  <c:v>3.2328000000000001</c:v>
                </c:pt>
                <c:pt idx="277">
                  <c:v>3.2427999999999999</c:v>
                </c:pt>
                <c:pt idx="278">
                  <c:v>3.2461000000000002</c:v>
                </c:pt>
                <c:pt idx="279">
                  <c:v>3.2530999999999999</c:v>
                </c:pt>
                <c:pt idx="280">
                  <c:v>3.2568999999999999</c:v>
                </c:pt>
                <c:pt idx="281">
                  <c:v>3.2625000000000002</c:v>
                </c:pt>
                <c:pt idx="282">
                  <c:v>3.2671999999999999</c:v>
                </c:pt>
                <c:pt idx="283">
                  <c:v>3.2694999999999999</c:v>
                </c:pt>
                <c:pt idx="284">
                  <c:v>3.0895999999999999</c:v>
                </c:pt>
                <c:pt idx="285">
                  <c:v>3.0451000000000001</c:v>
                </c:pt>
                <c:pt idx="286">
                  <c:v>2.9699</c:v>
                </c:pt>
                <c:pt idx="287">
                  <c:v>2.9834999999999998</c:v>
                </c:pt>
                <c:pt idx="288">
                  <c:v>2.9312999999999998</c:v>
                </c:pt>
                <c:pt idx="289">
                  <c:v>2.9279999999999999</c:v>
                </c:pt>
                <c:pt idx="290">
                  <c:v>2.9510000000000001</c:v>
                </c:pt>
                <c:pt idx="291">
                  <c:v>2.9380999999999999</c:v>
                </c:pt>
                <c:pt idx="292">
                  <c:v>2.9022000000000001</c:v>
                </c:pt>
                <c:pt idx="293">
                  <c:v>2.9117999999999999</c:v>
                </c:pt>
                <c:pt idx="294">
                  <c:v>2.8868</c:v>
                </c:pt>
                <c:pt idx="295">
                  <c:v>2.8809</c:v>
                </c:pt>
                <c:pt idx="296">
                  <c:v>2.8816999999999999</c:v>
                </c:pt>
                <c:pt idx="297">
                  <c:v>2.895</c:v>
                </c:pt>
                <c:pt idx="298">
                  <c:v>2.8544999999999998</c:v>
                </c:pt>
                <c:pt idx="299">
                  <c:v>2.8414000000000001</c:v>
                </c:pt>
                <c:pt idx="300">
                  <c:v>2.8553999999999999</c:v>
                </c:pt>
                <c:pt idx="301">
                  <c:v>2.8502999999999998</c:v>
                </c:pt>
                <c:pt idx="302">
                  <c:v>2.8416000000000001</c:v>
                </c:pt>
                <c:pt idx="303">
                  <c:v>2.8540000000000001</c:v>
                </c:pt>
                <c:pt idx="304">
                  <c:v>2.8464999999999998</c:v>
                </c:pt>
                <c:pt idx="305">
                  <c:v>3.0512000000000001</c:v>
                </c:pt>
                <c:pt idx="306">
                  <c:v>3.0581999999999998</c:v>
                </c:pt>
                <c:pt idx="307">
                  <c:v>2.9291999999999998</c:v>
                </c:pt>
                <c:pt idx="308">
                  <c:v>2.8784999999999998</c:v>
                </c:pt>
                <c:pt idx="309">
                  <c:v>2.8788999999999998</c:v>
                </c:pt>
                <c:pt idx="310">
                  <c:v>2.8788999999999998</c:v>
                </c:pt>
                <c:pt idx="311">
                  <c:v>3.1922000000000001</c:v>
                </c:pt>
                <c:pt idx="312">
                  <c:v>2.9342000000000001</c:v>
                </c:pt>
                <c:pt idx="313">
                  <c:v>2.8822000000000001</c:v>
                </c:pt>
                <c:pt idx="314">
                  <c:v>2.8548</c:v>
                </c:pt>
                <c:pt idx="315">
                  <c:v>2.8805999999999998</c:v>
                </c:pt>
                <c:pt idx="316">
                  <c:v>2.8620999999999999</c:v>
                </c:pt>
                <c:pt idx="317">
                  <c:v>2.8534000000000002</c:v>
                </c:pt>
                <c:pt idx="318">
                  <c:v>2.8386</c:v>
                </c:pt>
                <c:pt idx="319">
                  <c:v>2.8746999999999998</c:v>
                </c:pt>
                <c:pt idx="320">
                  <c:v>2.9377</c:v>
                </c:pt>
                <c:pt idx="321">
                  <c:v>2.8866000000000001</c:v>
                </c:pt>
                <c:pt idx="322">
                  <c:v>2.87</c:v>
                </c:pt>
                <c:pt idx="323">
                  <c:v>2.8826999999999998</c:v>
                </c:pt>
                <c:pt idx="324">
                  <c:v>2.8826999999999998</c:v>
                </c:pt>
                <c:pt idx="325">
                  <c:v>2.9958</c:v>
                </c:pt>
                <c:pt idx="326">
                  <c:v>2.9161000000000001</c:v>
                </c:pt>
                <c:pt idx="327">
                  <c:v>2.9161000000000001</c:v>
                </c:pt>
                <c:pt idx="328">
                  <c:v>2.9049</c:v>
                </c:pt>
                <c:pt idx="329">
                  <c:v>2.8574000000000002</c:v>
                </c:pt>
                <c:pt idx="330">
                  <c:v>2.8727999999999998</c:v>
                </c:pt>
                <c:pt idx="331">
                  <c:v>2.8492000000000002</c:v>
                </c:pt>
                <c:pt idx="332">
                  <c:v>2.8450000000000002</c:v>
                </c:pt>
                <c:pt idx="333">
                  <c:v>2.859</c:v>
                </c:pt>
                <c:pt idx="334">
                  <c:v>2.9445999999999999</c:v>
                </c:pt>
                <c:pt idx="335">
                  <c:v>3.1760000000000002</c:v>
                </c:pt>
                <c:pt idx="336">
                  <c:v>3.2042999999999999</c:v>
                </c:pt>
                <c:pt idx="337">
                  <c:v>3.2042999999999999</c:v>
                </c:pt>
                <c:pt idx="338">
                  <c:v>2.9477000000000002</c:v>
                </c:pt>
                <c:pt idx="339">
                  <c:v>2.9258999999999999</c:v>
                </c:pt>
                <c:pt idx="340">
                  <c:v>2.9211999999999998</c:v>
                </c:pt>
                <c:pt idx="341">
                  <c:v>2.9198</c:v>
                </c:pt>
                <c:pt idx="342">
                  <c:v>2.8454000000000002</c:v>
                </c:pt>
                <c:pt idx="343">
                  <c:v>2.9805000000000001</c:v>
                </c:pt>
                <c:pt idx="344">
                  <c:v>3.2107999999999999</c:v>
                </c:pt>
                <c:pt idx="345">
                  <c:v>2.9573</c:v>
                </c:pt>
                <c:pt idx="346">
                  <c:v>2.9575</c:v>
                </c:pt>
                <c:pt idx="347">
                  <c:v>2.984</c:v>
                </c:pt>
                <c:pt idx="348">
                  <c:v>2.9550000000000001</c:v>
                </c:pt>
                <c:pt idx="349">
                  <c:v>2.9230999999999998</c:v>
                </c:pt>
                <c:pt idx="350">
                  <c:v>2.944</c:v>
                </c:pt>
                <c:pt idx="351">
                  <c:v>2.9350000000000001</c:v>
                </c:pt>
                <c:pt idx="352">
                  <c:v>2.9468000000000001</c:v>
                </c:pt>
                <c:pt idx="353">
                  <c:v>2.9268000000000001</c:v>
                </c:pt>
                <c:pt idx="354">
                  <c:v>2.9339</c:v>
                </c:pt>
                <c:pt idx="355">
                  <c:v>2.9184000000000001</c:v>
                </c:pt>
                <c:pt idx="356">
                  <c:v>2.9310999999999998</c:v>
                </c:pt>
                <c:pt idx="357">
                  <c:v>2.9165999999999999</c:v>
                </c:pt>
                <c:pt idx="358">
                  <c:v>2.9459</c:v>
                </c:pt>
                <c:pt idx="359">
                  <c:v>2.9241999999999999</c:v>
                </c:pt>
                <c:pt idx="360">
                  <c:v>2.9157000000000002</c:v>
                </c:pt>
                <c:pt idx="361">
                  <c:v>2.9312</c:v>
                </c:pt>
                <c:pt idx="362">
                  <c:v>2.9523000000000001</c:v>
                </c:pt>
                <c:pt idx="363">
                  <c:v>2.9430999999999998</c:v>
                </c:pt>
                <c:pt idx="364">
                  <c:v>2.9350999999999998</c:v>
                </c:pt>
                <c:pt idx="365">
                  <c:v>2.927</c:v>
                </c:pt>
                <c:pt idx="366">
                  <c:v>2.9237000000000002</c:v>
                </c:pt>
                <c:pt idx="367">
                  <c:v>2.9275000000000002</c:v>
                </c:pt>
                <c:pt idx="368">
                  <c:v>2.9451999999999998</c:v>
                </c:pt>
                <c:pt idx="369">
                  <c:v>2.9142999999999999</c:v>
                </c:pt>
                <c:pt idx="370">
                  <c:v>2.9348999999999998</c:v>
                </c:pt>
                <c:pt idx="371">
                  <c:v>2.9510999999999998</c:v>
                </c:pt>
                <c:pt idx="372">
                  <c:v>2.9392</c:v>
                </c:pt>
                <c:pt idx="373">
                  <c:v>2.9502000000000002</c:v>
                </c:pt>
                <c:pt idx="374">
                  <c:v>2.9485000000000001</c:v>
                </c:pt>
                <c:pt idx="375">
                  <c:v>2.9641999999999999</c:v>
                </c:pt>
                <c:pt idx="376">
                  <c:v>2.9754</c:v>
                </c:pt>
                <c:pt idx="377">
                  <c:v>2.9571999999999998</c:v>
                </c:pt>
                <c:pt idx="378">
                  <c:v>3.2029999999999998</c:v>
                </c:pt>
                <c:pt idx="379">
                  <c:v>3.2187000000000001</c:v>
                </c:pt>
                <c:pt idx="380">
                  <c:v>3.2336999999999998</c:v>
                </c:pt>
                <c:pt idx="381">
                  <c:v>3.2391000000000001</c:v>
                </c:pt>
                <c:pt idx="382">
                  <c:v>3.2481</c:v>
                </c:pt>
                <c:pt idx="383">
                  <c:v>3.2557999999999998</c:v>
                </c:pt>
                <c:pt idx="384">
                  <c:v>3.2595000000000001</c:v>
                </c:pt>
                <c:pt idx="385">
                  <c:v>3.2650000000000001</c:v>
                </c:pt>
                <c:pt idx="386">
                  <c:v>3.2692000000000001</c:v>
                </c:pt>
                <c:pt idx="387">
                  <c:v>3.2749999999999999</c:v>
                </c:pt>
                <c:pt idx="388">
                  <c:v>3.2764000000000002</c:v>
                </c:pt>
                <c:pt idx="389">
                  <c:v>3.0598000000000001</c:v>
                </c:pt>
                <c:pt idx="390">
                  <c:v>2.9748999999999999</c:v>
                </c:pt>
                <c:pt idx="391">
                  <c:v>2.9655</c:v>
                </c:pt>
                <c:pt idx="392">
                  <c:v>2.9498000000000002</c:v>
                </c:pt>
                <c:pt idx="393">
                  <c:v>2.9712999999999998</c:v>
                </c:pt>
                <c:pt idx="394">
                  <c:v>2.9228999999999998</c:v>
                </c:pt>
                <c:pt idx="395">
                  <c:v>2.9228999999999998</c:v>
                </c:pt>
                <c:pt idx="396">
                  <c:v>3.0169999999999999</c:v>
                </c:pt>
                <c:pt idx="397">
                  <c:v>2.94</c:v>
                </c:pt>
                <c:pt idx="398">
                  <c:v>2.9350999999999998</c:v>
                </c:pt>
                <c:pt idx="399">
                  <c:v>2.9350999999999998</c:v>
                </c:pt>
                <c:pt idx="400">
                  <c:v>2.9020999999999999</c:v>
                </c:pt>
                <c:pt idx="401">
                  <c:v>2.8744000000000001</c:v>
                </c:pt>
                <c:pt idx="402">
                  <c:v>3.0947</c:v>
                </c:pt>
                <c:pt idx="403">
                  <c:v>2.8921999999999999</c:v>
                </c:pt>
                <c:pt idx="404">
                  <c:v>2.9018000000000002</c:v>
                </c:pt>
                <c:pt idx="405">
                  <c:v>2.8816999999999999</c:v>
                </c:pt>
                <c:pt idx="406">
                  <c:v>2.8702000000000001</c:v>
                </c:pt>
                <c:pt idx="407">
                  <c:v>2.8858999999999999</c:v>
                </c:pt>
                <c:pt idx="408">
                  <c:v>2.8645999999999998</c:v>
                </c:pt>
                <c:pt idx="409">
                  <c:v>2.8837000000000002</c:v>
                </c:pt>
                <c:pt idx="410">
                  <c:v>2.8538000000000001</c:v>
                </c:pt>
                <c:pt idx="411">
                  <c:v>2.8647999999999998</c:v>
                </c:pt>
                <c:pt idx="412">
                  <c:v>2.8570000000000002</c:v>
                </c:pt>
                <c:pt idx="413">
                  <c:v>3.0131999999999999</c:v>
                </c:pt>
                <c:pt idx="414">
                  <c:v>2.9034</c:v>
                </c:pt>
                <c:pt idx="415">
                  <c:v>2.9135</c:v>
                </c:pt>
                <c:pt idx="416">
                  <c:v>2.8650000000000002</c:v>
                </c:pt>
                <c:pt idx="417">
                  <c:v>2.8490000000000002</c:v>
                </c:pt>
                <c:pt idx="418">
                  <c:v>3.0649000000000002</c:v>
                </c:pt>
                <c:pt idx="419">
                  <c:v>3.0649000000000002</c:v>
                </c:pt>
                <c:pt idx="420">
                  <c:v>2.9357000000000002</c:v>
                </c:pt>
                <c:pt idx="421">
                  <c:v>2.9260999999999999</c:v>
                </c:pt>
                <c:pt idx="422">
                  <c:v>2.9015</c:v>
                </c:pt>
                <c:pt idx="423">
                  <c:v>2.9091999999999998</c:v>
                </c:pt>
                <c:pt idx="424">
                  <c:v>2.8456000000000001</c:v>
                </c:pt>
                <c:pt idx="425">
                  <c:v>2.8696999999999999</c:v>
                </c:pt>
                <c:pt idx="426">
                  <c:v>2.8357000000000001</c:v>
                </c:pt>
                <c:pt idx="427">
                  <c:v>2.8885999999999998</c:v>
                </c:pt>
                <c:pt idx="428">
                  <c:v>2.8555999999999999</c:v>
                </c:pt>
                <c:pt idx="429">
                  <c:v>2.8466999999999998</c:v>
                </c:pt>
                <c:pt idx="430">
                  <c:v>2.8548</c:v>
                </c:pt>
                <c:pt idx="431">
                  <c:v>2.8519999999999999</c:v>
                </c:pt>
                <c:pt idx="432">
                  <c:v>2.9266999999999999</c:v>
                </c:pt>
                <c:pt idx="433">
                  <c:v>2.9266999999999999</c:v>
                </c:pt>
                <c:pt idx="434">
                  <c:v>2.8683999999999998</c:v>
                </c:pt>
                <c:pt idx="435">
                  <c:v>2.8742999999999999</c:v>
                </c:pt>
                <c:pt idx="436">
                  <c:v>2.8805999999999998</c:v>
                </c:pt>
                <c:pt idx="437">
                  <c:v>2.8805999999999998</c:v>
                </c:pt>
                <c:pt idx="438">
                  <c:v>2.8986000000000001</c:v>
                </c:pt>
                <c:pt idx="439">
                  <c:v>2.8517999999999999</c:v>
                </c:pt>
                <c:pt idx="440">
                  <c:v>2.8561999999999999</c:v>
                </c:pt>
                <c:pt idx="441">
                  <c:v>2.8677000000000001</c:v>
                </c:pt>
                <c:pt idx="442">
                  <c:v>2.8935</c:v>
                </c:pt>
                <c:pt idx="443">
                  <c:v>2.8805999999999998</c:v>
                </c:pt>
                <c:pt idx="444">
                  <c:v>2.8639999999999999</c:v>
                </c:pt>
                <c:pt idx="445">
                  <c:v>2.8515999999999999</c:v>
                </c:pt>
                <c:pt idx="446">
                  <c:v>2.8559999999999999</c:v>
                </c:pt>
                <c:pt idx="447">
                  <c:v>2.8331</c:v>
                </c:pt>
                <c:pt idx="448">
                  <c:v>3.1844999999999999</c:v>
                </c:pt>
                <c:pt idx="449">
                  <c:v>2.9462000000000002</c:v>
                </c:pt>
                <c:pt idx="450">
                  <c:v>2.9384000000000001</c:v>
                </c:pt>
                <c:pt idx="451">
                  <c:v>2.9344000000000001</c:v>
                </c:pt>
                <c:pt idx="452">
                  <c:v>2.9283000000000001</c:v>
                </c:pt>
                <c:pt idx="453">
                  <c:v>2.8792</c:v>
                </c:pt>
                <c:pt idx="454">
                  <c:v>2.875</c:v>
                </c:pt>
                <c:pt idx="455">
                  <c:v>2.8971</c:v>
                </c:pt>
                <c:pt idx="456">
                  <c:v>2.8714</c:v>
                </c:pt>
                <c:pt idx="457">
                  <c:v>2.8549000000000002</c:v>
                </c:pt>
                <c:pt idx="458">
                  <c:v>2.887</c:v>
                </c:pt>
                <c:pt idx="459">
                  <c:v>2.9331999999999998</c:v>
                </c:pt>
                <c:pt idx="460">
                  <c:v>2.8519000000000001</c:v>
                </c:pt>
                <c:pt idx="461">
                  <c:v>2.9203000000000001</c:v>
                </c:pt>
                <c:pt idx="462">
                  <c:v>2.9085000000000001</c:v>
                </c:pt>
                <c:pt idx="463">
                  <c:v>2.9085000000000001</c:v>
                </c:pt>
                <c:pt idx="464">
                  <c:v>2.9182000000000001</c:v>
                </c:pt>
                <c:pt idx="465">
                  <c:v>2.9068999999999998</c:v>
                </c:pt>
                <c:pt idx="466">
                  <c:v>2.8975</c:v>
                </c:pt>
                <c:pt idx="467">
                  <c:v>2.9359000000000002</c:v>
                </c:pt>
                <c:pt idx="468">
                  <c:v>2.9437000000000002</c:v>
                </c:pt>
                <c:pt idx="469">
                  <c:v>2.92</c:v>
                </c:pt>
                <c:pt idx="470">
                  <c:v>2.8706</c:v>
                </c:pt>
                <c:pt idx="471">
                  <c:v>2.8700999999999999</c:v>
                </c:pt>
                <c:pt idx="472">
                  <c:v>2.8902999999999999</c:v>
                </c:pt>
                <c:pt idx="473">
                  <c:v>2.8589000000000002</c:v>
                </c:pt>
                <c:pt idx="474">
                  <c:v>2.8578000000000001</c:v>
                </c:pt>
                <c:pt idx="475">
                  <c:v>2.8797000000000001</c:v>
                </c:pt>
                <c:pt idx="476">
                  <c:v>2.8845000000000001</c:v>
                </c:pt>
                <c:pt idx="477">
                  <c:v>2.883</c:v>
                </c:pt>
                <c:pt idx="478">
                  <c:v>2.9018000000000002</c:v>
                </c:pt>
                <c:pt idx="479">
                  <c:v>3.1442000000000001</c:v>
                </c:pt>
                <c:pt idx="480">
                  <c:v>3.1602999999999999</c:v>
                </c:pt>
                <c:pt idx="481">
                  <c:v>3.1762000000000001</c:v>
                </c:pt>
                <c:pt idx="482">
                  <c:v>3.1879</c:v>
                </c:pt>
                <c:pt idx="483">
                  <c:v>3.1930999999999998</c:v>
                </c:pt>
                <c:pt idx="484">
                  <c:v>3.2008999999999999</c:v>
                </c:pt>
                <c:pt idx="485">
                  <c:v>3.2037</c:v>
                </c:pt>
                <c:pt idx="486">
                  <c:v>3.21</c:v>
                </c:pt>
                <c:pt idx="487">
                  <c:v>3.2147000000000001</c:v>
                </c:pt>
                <c:pt idx="488">
                  <c:v>3.2172000000000001</c:v>
                </c:pt>
                <c:pt idx="489">
                  <c:v>3.2206999999999999</c:v>
                </c:pt>
                <c:pt idx="490">
                  <c:v>3.1467000000000001</c:v>
                </c:pt>
                <c:pt idx="491">
                  <c:v>3.1259000000000001</c:v>
                </c:pt>
                <c:pt idx="492">
                  <c:v>2.9491000000000001</c:v>
                </c:pt>
                <c:pt idx="493">
                  <c:v>2.9272</c:v>
                </c:pt>
                <c:pt idx="494">
                  <c:v>2.8858999999999999</c:v>
                </c:pt>
                <c:pt idx="495">
                  <c:v>2.8881000000000001</c:v>
                </c:pt>
                <c:pt idx="496">
                  <c:v>2.8685999999999998</c:v>
                </c:pt>
                <c:pt idx="497">
                  <c:v>2.8700999999999999</c:v>
                </c:pt>
                <c:pt idx="498">
                  <c:v>3.0087999999999999</c:v>
                </c:pt>
                <c:pt idx="499">
                  <c:v>2.8784000000000001</c:v>
                </c:pt>
                <c:pt idx="500">
                  <c:v>2.8708</c:v>
                </c:pt>
                <c:pt idx="501">
                  <c:v>2.8330000000000002</c:v>
                </c:pt>
                <c:pt idx="502">
                  <c:v>2.8298000000000001</c:v>
                </c:pt>
                <c:pt idx="503">
                  <c:v>2.8117000000000001</c:v>
                </c:pt>
                <c:pt idx="504">
                  <c:v>3.1556999999999999</c:v>
                </c:pt>
                <c:pt idx="505">
                  <c:v>2.9317000000000002</c:v>
                </c:pt>
                <c:pt idx="506">
                  <c:v>2.8441000000000001</c:v>
                </c:pt>
                <c:pt idx="507">
                  <c:v>2.8597999999999999</c:v>
                </c:pt>
                <c:pt idx="508">
                  <c:v>3.1524000000000001</c:v>
                </c:pt>
                <c:pt idx="509">
                  <c:v>3.1686000000000001</c:v>
                </c:pt>
                <c:pt idx="510">
                  <c:v>3.1861999999999999</c:v>
                </c:pt>
                <c:pt idx="511">
                  <c:v>3.1985999999999999</c:v>
                </c:pt>
                <c:pt idx="512">
                  <c:v>3.2073999999999998</c:v>
                </c:pt>
                <c:pt idx="513">
                  <c:v>2.9581</c:v>
                </c:pt>
                <c:pt idx="514">
                  <c:v>2.9348999999999998</c:v>
                </c:pt>
                <c:pt idx="515">
                  <c:v>2.9157000000000002</c:v>
                </c:pt>
                <c:pt idx="516">
                  <c:v>2.8822000000000001</c:v>
                </c:pt>
                <c:pt idx="517">
                  <c:v>2.8858000000000001</c:v>
                </c:pt>
                <c:pt idx="518">
                  <c:v>2.8530000000000002</c:v>
                </c:pt>
                <c:pt idx="519">
                  <c:v>2.8239999999999998</c:v>
                </c:pt>
                <c:pt idx="520">
                  <c:v>2.8283999999999998</c:v>
                </c:pt>
                <c:pt idx="521">
                  <c:v>3.0933999999999999</c:v>
                </c:pt>
                <c:pt idx="522">
                  <c:v>3.0430999999999999</c:v>
                </c:pt>
                <c:pt idx="523">
                  <c:v>2.9045000000000001</c:v>
                </c:pt>
                <c:pt idx="524">
                  <c:v>2.8706</c:v>
                </c:pt>
                <c:pt idx="525">
                  <c:v>2.8159999999999998</c:v>
                </c:pt>
                <c:pt idx="526">
                  <c:v>2.8250999999999999</c:v>
                </c:pt>
                <c:pt idx="527">
                  <c:v>2.8024</c:v>
                </c:pt>
                <c:pt idx="528">
                  <c:v>2.7694999999999999</c:v>
                </c:pt>
                <c:pt idx="529">
                  <c:v>2.7694999999999999</c:v>
                </c:pt>
                <c:pt idx="530">
                  <c:v>2.7551999999999999</c:v>
                </c:pt>
                <c:pt idx="531">
                  <c:v>2.7614999999999998</c:v>
                </c:pt>
                <c:pt idx="532">
                  <c:v>2.7993000000000001</c:v>
                </c:pt>
                <c:pt idx="533">
                  <c:v>2.7418999999999998</c:v>
                </c:pt>
                <c:pt idx="534">
                  <c:v>2.7418999999999998</c:v>
                </c:pt>
                <c:pt idx="535">
                  <c:v>3.0331999999999999</c:v>
                </c:pt>
                <c:pt idx="536">
                  <c:v>2.8740000000000001</c:v>
                </c:pt>
                <c:pt idx="537">
                  <c:v>2.8210000000000002</c:v>
                </c:pt>
                <c:pt idx="538">
                  <c:v>2.7959999999999998</c:v>
                </c:pt>
                <c:pt idx="539">
                  <c:v>2.7951000000000001</c:v>
                </c:pt>
                <c:pt idx="540">
                  <c:v>2.7360000000000002</c:v>
                </c:pt>
                <c:pt idx="541">
                  <c:v>2.7818999999999998</c:v>
                </c:pt>
                <c:pt idx="542">
                  <c:v>2.7839999999999998</c:v>
                </c:pt>
                <c:pt idx="543">
                  <c:v>2.7456999999999998</c:v>
                </c:pt>
                <c:pt idx="544">
                  <c:v>2.7949999999999999</c:v>
                </c:pt>
                <c:pt idx="545">
                  <c:v>2.9218999999999999</c:v>
                </c:pt>
                <c:pt idx="546">
                  <c:v>2.7881999999999998</c:v>
                </c:pt>
                <c:pt idx="547">
                  <c:v>2.7745000000000002</c:v>
                </c:pt>
                <c:pt idx="548">
                  <c:v>2.7745000000000002</c:v>
                </c:pt>
                <c:pt idx="549">
                  <c:v>3.0188000000000001</c:v>
                </c:pt>
                <c:pt idx="550">
                  <c:v>3.1031</c:v>
                </c:pt>
                <c:pt idx="551">
                  <c:v>2.9076</c:v>
                </c:pt>
                <c:pt idx="552">
                  <c:v>2.8298999999999999</c:v>
                </c:pt>
                <c:pt idx="553">
                  <c:v>2.8123999999999998</c:v>
                </c:pt>
                <c:pt idx="554">
                  <c:v>2.7776999999999998</c:v>
                </c:pt>
                <c:pt idx="555">
                  <c:v>2.7610999999999999</c:v>
                </c:pt>
                <c:pt idx="556">
                  <c:v>2.7330000000000001</c:v>
                </c:pt>
                <c:pt idx="557">
                  <c:v>2.722</c:v>
                </c:pt>
                <c:pt idx="558">
                  <c:v>2.6972</c:v>
                </c:pt>
                <c:pt idx="559">
                  <c:v>2.7204000000000002</c:v>
                </c:pt>
                <c:pt idx="560">
                  <c:v>2.7054</c:v>
                </c:pt>
                <c:pt idx="561">
                  <c:v>2.6781999999999999</c:v>
                </c:pt>
                <c:pt idx="562">
                  <c:v>2.6572</c:v>
                </c:pt>
                <c:pt idx="563">
                  <c:v>2.6469</c:v>
                </c:pt>
                <c:pt idx="564">
                  <c:v>2.6873</c:v>
                </c:pt>
                <c:pt idx="565">
                  <c:v>2.6438000000000001</c:v>
                </c:pt>
                <c:pt idx="566">
                  <c:v>2.6657999999999999</c:v>
                </c:pt>
                <c:pt idx="567">
                  <c:v>2.9752999999999998</c:v>
                </c:pt>
                <c:pt idx="568">
                  <c:v>2.9016000000000002</c:v>
                </c:pt>
                <c:pt idx="569">
                  <c:v>2.9140000000000001</c:v>
                </c:pt>
                <c:pt idx="570">
                  <c:v>2.8936000000000002</c:v>
                </c:pt>
                <c:pt idx="571">
                  <c:v>2.6800999999999999</c:v>
                </c:pt>
                <c:pt idx="572">
                  <c:v>2.7435</c:v>
                </c:pt>
                <c:pt idx="573">
                  <c:v>2.7435</c:v>
                </c:pt>
                <c:pt idx="574">
                  <c:v>2.6393</c:v>
                </c:pt>
                <c:pt idx="575">
                  <c:v>2.6225000000000001</c:v>
                </c:pt>
                <c:pt idx="576">
                  <c:v>2.6560000000000001</c:v>
                </c:pt>
                <c:pt idx="577">
                  <c:v>2.6236999999999999</c:v>
                </c:pt>
                <c:pt idx="578">
                  <c:v>2.9432</c:v>
                </c:pt>
                <c:pt idx="579">
                  <c:v>3.0123000000000002</c:v>
                </c:pt>
                <c:pt idx="580">
                  <c:v>3.0276999999999998</c:v>
                </c:pt>
                <c:pt idx="581">
                  <c:v>3.0497999999999998</c:v>
                </c:pt>
                <c:pt idx="582">
                  <c:v>3.0670999999999999</c:v>
                </c:pt>
                <c:pt idx="583">
                  <c:v>3.0804999999999998</c:v>
                </c:pt>
                <c:pt idx="584">
                  <c:v>3.0804999999999998</c:v>
                </c:pt>
                <c:pt idx="585">
                  <c:v>3.0964</c:v>
                </c:pt>
                <c:pt idx="586">
                  <c:v>3.1015000000000001</c:v>
                </c:pt>
                <c:pt idx="587">
                  <c:v>3.1095000000000002</c:v>
                </c:pt>
                <c:pt idx="588">
                  <c:v>3.1133999999999999</c:v>
                </c:pt>
                <c:pt idx="589">
                  <c:v>3.1202999999999999</c:v>
                </c:pt>
                <c:pt idx="590">
                  <c:v>3.1259000000000001</c:v>
                </c:pt>
                <c:pt idx="591">
                  <c:v>3.1324000000000001</c:v>
                </c:pt>
                <c:pt idx="592">
                  <c:v>3.1345000000000001</c:v>
                </c:pt>
                <c:pt idx="593">
                  <c:v>3.1394000000000002</c:v>
                </c:pt>
                <c:pt idx="594">
                  <c:v>3.1255999999999999</c:v>
                </c:pt>
                <c:pt idx="595">
                  <c:v>3.1278999999999999</c:v>
                </c:pt>
                <c:pt idx="596">
                  <c:v>3.1297999999999999</c:v>
                </c:pt>
                <c:pt idx="597">
                  <c:v>3.1328999999999998</c:v>
                </c:pt>
                <c:pt idx="598">
                  <c:v>3.1360999999999999</c:v>
                </c:pt>
                <c:pt idx="599">
                  <c:v>3.1398999999999999</c:v>
                </c:pt>
                <c:pt idx="600">
                  <c:v>3.1410999999999998</c:v>
                </c:pt>
                <c:pt idx="601">
                  <c:v>3.1442999999999999</c:v>
                </c:pt>
                <c:pt idx="602">
                  <c:v>3.1453000000000002</c:v>
                </c:pt>
                <c:pt idx="603">
                  <c:v>3.1478999999999999</c:v>
                </c:pt>
                <c:pt idx="604">
                  <c:v>3.1509</c:v>
                </c:pt>
                <c:pt idx="605">
                  <c:v>3.1516999999999999</c:v>
                </c:pt>
                <c:pt idx="606">
                  <c:v>3.1543999999999999</c:v>
                </c:pt>
                <c:pt idx="607">
                  <c:v>3.1560999999999999</c:v>
                </c:pt>
                <c:pt idx="608">
                  <c:v>3.1560999999999999</c:v>
                </c:pt>
                <c:pt idx="609">
                  <c:v>3.1594000000000002</c:v>
                </c:pt>
                <c:pt idx="610">
                  <c:v>3.1613000000000002</c:v>
                </c:pt>
                <c:pt idx="611">
                  <c:v>3.1621999999999999</c:v>
                </c:pt>
                <c:pt idx="612">
                  <c:v>3.1646999999999998</c:v>
                </c:pt>
                <c:pt idx="613">
                  <c:v>3.1667000000000001</c:v>
                </c:pt>
                <c:pt idx="614">
                  <c:v>3.1678000000000002</c:v>
                </c:pt>
                <c:pt idx="615">
                  <c:v>3.1684999999999999</c:v>
                </c:pt>
                <c:pt idx="616">
                  <c:v>3.1701000000000001</c:v>
                </c:pt>
                <c:pt idx="617">
                  <c:v>3.1715</c:v>
                </c:pt>
                <c:pt idx="618">
                  <c:v>3.1734</c:v>
                </c:pt>
                <c:pt idx="619">
                  <c:v>3.1743999999999999</c:v>
                </c:pt>
                <c:pt idx="620">
                  <c:v>3.1758000000000002</c:v>
                </c:pt>
                <c:pt idx="621">
                  <c:v>3.177</c:v>
                </c:pt>
                <c:pt idx="622">
                  <c:v>3.1779000000000002</c:v>
                </c:pt>
                <c:pt idx="623">
                  <c:v>3.1785999999999999</c:v>
                </c:pt>
                <c:pt idx="624">
                  <c:v>3.1974999999999998</c:v>
                </c:pt>
                <c:pt idx="625">
                  <c:v>3.1991999999999998</c:v>
                </c:pt>
                <c:pt idx="626">
                  <c:v>3.1993999999999998</c:v>
                </c:pt>
                <c:pt idx="627">
                  <c:v>3.2008000000000001</c:v>
                </c:pt>
                <c:pt idx="628">
                  <c:v>3.2018</c:v>
                </c:pt>
                <c:pt idx="629">
                  <c:v>3.2029000000000001</c:v>
                </c:pt>
                <c:pt idx="630">
                  <c:v>3.2029000000000001</c:v>
                </c:pt>
                <c:pt idx="631">
                  <c:v>3.2040999999999999</c:v>
                </c:pt>
                <c:pt idx="632">
                  <c:v>3.2054999999999998</c:v>
                </c:pt>
                <c:pt idx="633">
                  <c:v>3.2069000000000001</c:v>
                </c:pt>
                <c:pt idx="634">
                  <c:v>3.2073999999999998</c:v>
                </c:pt>
                <c:pt idx="635">
                  <c:v>3.2092000000000001</c:v>
                </c:pt>
                <c:pt idx="636">
                  <c:v>3.2099000000000002</c:v>
                </c:pt>
                <c:pt idx="637">
                  <c:v>3.2107000000000001</c:v>
                </c:pt>
                <c:pt idx="638">
                  <c:v>3.2111000000000001</c:v>
                </c:pt>
                <c:pt idx="639">
                  <c:v>3.2128000000000001</c:v>
                </c:pt>
                <c:pt idx="640">
                  <c:v>3.2134999999999998</c:v>
                </c:pt>
                <c:pt idx="641">
                  <c:v>3.2139000000000002</c:v>
                </c:pt>
                <c:pt idx="642">
                  <c:v>3.2151000000000001</c:v>
                </c:pt>
                <c:pt idx="643">
                  <c:v>3.2145999999999999</c:v>
                </c:pt>
                <c:pt idx="644">
                  <c:v>3.2166999999999999</c:v>
                </c:pt>
                <c:pt idx="645">
                  <c:v>3.2166999999999999</c:v>
                </c:pt>
                <c:pt idx="646">
                  <c:v>3.2176999999999998</c:v>
                </c:pt>
                <c:pt idx="647">
                  <c:v>3.2183999999999999</c:v>
                </c:pt>
                <c:pt idx="648">
                  <c:v>3.2198000000000002</c:v>
                </c:pt>
                <c:pt idx="649">
                  <c:v>3.2198000000000002</c:v>
                </c:pt>
                <c:pt idx="650">
                  <c:v>3.22</c:v>
                </c:pt>
                <c:pt idx="651">
                  <c:v>3.2214</c:v>
                </c:pt>
                <c:pt idx="652">
                  <c:v>3.2221000000000002</c:v>
                </c:pt>
                <c:pt idx="653">
                  <c:v>3.2233000000000001</c:v>
                </c:pt>
                <c:pt idx="654">
                  <c:v>3.2414000000000001</c:v>
                </c:pt>
                <c:pt idx="655">
                  <c:v>3.2425000000000002</c:v>
                </c:pt>
                <c:pt idx="656">
                  <c:v>3.2256</c:v>
                </c:pt>
                <c:pt idx="657">
                  <c:v>3.2256999999999998</c:v>
                </c:pt>
                <c:pt idx="658">
                  <c:v>3.2263999999999999</c:v>
                </c:pt>
                <c:pt idx="659">
                  <c:v>3.2263000000000002</c:v>
                </c:pt>
                <c:pt idx="660">
                  <c:v>3.2277999999999998</c:v>
                </c:pt>
                <c:pt idx="661">
                  <c:v>3.2284000000000002</c:v>
                </c:pt>
                <c:pt idx="662">
                  <c:v>3.2288999999999999</c:v>
                </c:pt>
                <c:pt idx="663">
                  <c:v>3.2294</c:v>
                </c:pt>
                <c:pt idx="664">
                  <c:v>3.2299000000000002</c:v>
                </c:pt>
                <c:pt idx="665">
                  <c:v>3.2311000000000001</c:v>
                </c:pt>
                <c:pt idx="666">
                  <c:v>3.2311000000000001</c:v>
                </c:pt>
                <c:pt idx="667">
                  <c:v>3.2311000000000001</c:v>
                </c:pt>
                <c:pt idx="668">
                  <c:v>3.2315</c:v>
                </c:pt>
                <c:pt idx="669">
                  <c:v>3.2328999999999999</c:v>
                </c:pt>
                <c:pt idx="670">
                  <c:v>3.2328999999999999</c:v>
                </c:pt>
                <c:pt idx="671">
                  <c:v>3.2338</c:v>
                </c:pt>
                <c:pt idx="672">
                  <c:v>3.2343000000000002</c:v>
                </c:pt>
                <c:pt idx="673">
                  <c:v>3.2343000000000002</c:v>
                </c:pt>
                <c:pt idx="674">
                  <c:v>3.2353000000000001</c:v>
                </c:pt>
                <c:pt idx="675">
                  <c:v>3.2355</c:v>
                </c:pt>
                <c:pt idx="676">
                  <c:v>3.2357</c:v>
                </c:pt>
                <c:pt idx="677">
                  <c:v>3.2364000000000002</c:v>
                </c:pt>
                <c:pt idx="678">
                  <c:v>3.2370999999999999</c:v>
                </c:pt>
                <c:pt idx="679">
                  <c:v>3.2372999999999998</c:v>
                </c:pt>
                <c:pt idx="680">
                  <c:v>3.2382</c:v>
                </c:pt>
                <c:pt idx="681">
                  <c:v>3.2372999999999998</c:v>
                </c:pt>
                <c:pt idx="682">
                  <c:v>3.2376</c:v>
                </c:pt>
                <c:pt idx="683">
                  <c:v>3.2382</c:v>
                </c:pt>
                <c:pt idx="684">
                  <c:v>3.2382</c:v>
                </c:pt>
                <c:pt idx="685">
                  <c:v>3.2389999999999999</c:v>
                </c:pt>
                <c:pt idx="686">
                  <c:v>3.2395999999999998</c:v>
                </c:pt>
                <c:pt idx="687">
                  <c:v>3.2395999999999998</c:v>
                </c:pt>
                <c:pt idx="688">
                  <c:v>3.2393999999999998</c:v>
                </c:pt>
                <c:pt idx="689">
                  <c:v>3.2406000000000001</c:v>
                </c:pt>
                <c:pt idx="690">
                  <c:v>3.2401</c:v>
                </c:pt>
                <c:pt idx="691">
                  <c:v>3.2406000000000001</c:v>
                </c:pt>
                <c:pt idx="692">
                  <c:v>3.2410000000000001</c:v>
                </c:pt>
                <c:pt idx="693">
                  <c:v>3.2410000000000001</c:v>
                </c:pt>
                <c:pt idx="694">
                  <c:v>3.2408000000000001</c:v>
                </c:pt>
                <c:pt idx="695">
                  <c:v>3.2408000000000001</c:v>
                </c:pt>
                <c:pt idx="696">
                  <c:v>3.2410999999999999</c:v>
                </c:pt>
                <c:pt idx="697">
                  <c:v>3.2423000000000002</c:v>
                </c:pt>
                <c:pt idx="698">
                  <c:v>3.242</c:v>
                </c:pt>
                <c:pt idx="699">
                  <c:v>3.2418</c:v>
                </c:pt>
                <c:pt idx="700">
                  <c:v>3.2435</c:v>
                </c:pt>
                <c:pt idx="701">
                  <c:v>3.2431000000000001</c:v>
                </c:pt>
                <c:pt idx="702">
                  <c:v>3.2425999999999999</c:v>
                </c:pt>
                <c:pt idx="703">
                  <c:v>3.2431000000000001</c:v>
                </c:pt>
                <c:pt idx="704">
                  <c:v>3.2435</c:v>
                </c:pt>
                <c:pt idx="705">
                  <c:v>3.2437999999999998</c:v>
                </c:pt>
                <c:pt idx="706">
                  <c:v>3.2437999999999998</c:v>
                </c:pt>
                <c:pt idx="707">
                  <c:v>3.2437999999999998</c:v>
                </c:pt>
                <c:pt idx="708">
                  <c:v>3.2440000000000002</c:v>
                </c:pt>
                <c:pt idx="709">
                  <c:v>3.2437999999999998</c:v>
                </c:pt>
                <c:pt idx="710">
                  <c:v>3.2433000000000001</c:v>
                </c:pt>
                <c:pt idx="711">
                  <c:v>3.2443</c:v>
                </c:pt>
                <c:pt idx="712">
                  <c:v>3.2443</c:v>
                </c:pt>
                <c:pt idx="713">
                  <c:v>3.2437</c:v>
                </c:pt>
                <c:pt idx="714">
                  <c:v>3.2444999999999999</c:v>
                </c:pt>
                <c:pt idx="715">
                  <c:v>3.2448999999999999</c:v>
                </c:pt>
                <c:pt idx="716">
                  <c:v>3.2448999999999999</c:v>
                </c:pt>
                <c:pt idx="717">
                  <c:v>3.2446999999999999</c:v>
                </c:pt>
                <c:pt idx="718">
                  <c:v>3.2452000000000001</c:v>
                </c:pt>
                <c:pt idx="719">
                  <c:v>3.2452000000000001</c:v>
                </c:pt>
                <c:pt idx="720">
                  <c:v>3.2446999999999999</c:v>
                </c:pt>
                <c:pt idx="721">
                  <c:v>3.2463000000000002</c:v>
                </c:pt>
                <c:pt idx="722">
                  <c:v>3.2450000000000001</c:v>
                </c:pt>
                <c:pt idx="723">
                  <c:v>3.2454000000000001</c:v>
                </c:pt>
                <c:pt idx="724">
                  <c:v>3.2454000000000001</c:v>
                </c:pt>
                <c:pt idx="725">
                  <c:v>3.2452999999999999</c:v>
                </c:pt>
                <c:pt idx="726">
                  <c:v>3.2452999999999999</c:v>
                </c:pt>
                <c:pt idx="727">
                  <c:v>3.2456</c:v>
                </c:pt>
                <c:pt idx="728">
                  <c:v>3.246</c:v>
                </c:pt>
                <c:pt idx="729">
                  <c:v>3.246</c:v>
                </c:pt>
                <c:pt idx="730">
                  <c:v>3.246</c:v>
                </c:pt>
                <c:pt idx="731">
                  <c:v>3.2452999999999999</c:v>
                </c:pt>
                <c:pt idx="732">
                  <c:v>3.246</c:v>
                </c:pt>
                <c:pt idx="733">
                  <c:v>3.2461000000000002</c:v>
                </c:pt>
                <c:pt idx="734">
                  <c:v>3.2465000000000002</c:v>
                </c:pt>
                <c:pt idx="735">
                  <c:v>3.2465000000000002</c:v>
                </c:pt>
                <c:pt idx="736">
                  <c:v>3.2461000000000002</c:v>
                </c:pt>
                <c:pt idx="737">
                  <c:v>3.2467999999999999</c:v>
                </c:pt>
                <c:pt idx="738">
                  <c:v>3.2467999999999999</c:v>
                </c:pt>
                <c:pt idx="739">
                  <c:v>3.2463000000000002</c:v>
                </c:pt>
                <c:pt idx="740">
                  <c:v>3.2286999999999999</c:v>
                </c:pt>
                <c:pt idx="741">
                  <c:v>3.2465000000000002</c:v>
                </c:pt>
                <c:pt idx="742">
                  <c:v>3.2479</c:v>
                </c:pt>
                <c:pt idx="743">
                  <c:v>3.2471999999999999</c:v>
                </c:pt>
                <c:pt idx="744">
                  <c:v>3.2475000000000001</c:v>
                </c:pt>
                <c:pt idx="745">
                  <c:v>3.2475000000000001</c:v>
                </c:pt>
                <c:pt idx="746">
                  <c:v>3.2477</c:v>
                </c:pt>
                <c:pt idx="747">
                  <c:v>3.2471999999999999</c:v>
                </c:pt>
                <c:pt idx="748">
                  <c:v>3.2473999999999998</c:v>
                </c:pt>
                <c:pt idx="749">
                  <c:v>3.2484999999999999</c:v>
                </c:pt>
                <c:pt idx="750">
                  <c:v>3.2481</c:v>
                </c:pt>
                <c:pt idx="751">
                  <c:v>3.2484999999999999</c:v>
                </c:pt>
                <c:pt idx="752">
                  <c:v>3.2482000000000002</c:v>
                </c:pt>
                <c:pt idx="753">
                  <c:v>3.2483</c:v>
                </c:pt>
                <c:pt idx="754">
                  <c:v>3.2483</c:v>
                </c:pt>
                <c:pt idx="755">
                  <c:v>3.2477999999999998</c:v>
                </c:pt>
                <c:pt idx="756">
                  <c:v>3.2488999999999999</c:v>
                </c:pt>
                <c:pt idx="757">
                  <c:v>3.2484999999999999</c:v>
                </c:pt>
                <c:pt idx="758">
                  <c:v>3.2488999999999999</c:v>
                </c:pt>
                <c:pt idx="759">
                  <c:v>3.2483</c:v>
                </c:pt>
                <c:pt idx="760">
                  <c:v>3.2484999999999999</c:v>
                </c:pt>
                <c:pt idx="761">
                  <c:v>3.2484999999999999</c:v>
                </c:pt>
                <c:pt idx="762">
                  <c:v>3.2494000000000001</c:v>
                </c:pt>
                <c:pt idx="763">
                  <c:v>3.2488999999999999</c:v>
                </c:pt>
                <c:pt idx="764">
                  <c:v>3.2488999999999999</c:v>
                </c:pt>
                <c:pt idx="765">
                  <c:v>3.2482000000000002</c:v>
                </c:pt>
                <c:pt idx="766">
                  <c:v>3.2490000000000001</c:v>
                </c:pt>
                <c:pt idx="767">
                  <c:v>3.2490000000000001</c:v>
                </c:pt>
                <c:pt idx="768">
                  <c:v>3.2490000000000001</c:v>
                </c:pt>
                <c:pt idx="769">
                  <c:v>3.2486999999999999</c:v>
                </c:pt>
                <c:pt idx="770">
                  <c:v>3.2490000000000001</c:v>
                </c:pt>
                <c:pt idx="771">
                  <c:v>3.2496999999999998</c:v>
                </c:pt>
                <c:pt idx="772">
                  <c:v>3.2496</c:v>
                </c:pt>
                <c:pt idx="773">
                  <c:v>3.2496</c:v>
                </c:pt>
                <c:pt idx="774">
                  <c:v>3.2492999999999999</c:v>
                </c:pt>
                <c:pt idx="775">
                  <c:v>3.2490000000000001</c:v>
                </c:pt>
                <c:pt idx="776">
                  <c:v>3.2492999999999999</c:v>
                </c:pt>
                <c:pt idx="777">
                  <c:v>3.2492999999999999</c:v>
                </c:pt>
                <c:pt idx="778">
                  <c:v>3.2494999999999998</c:v>
                </c:pt>
                <c:pt idx="779">
                  <c:v>3.2494999999999998</c:v>
                </c:pt>
                <c:pt idx="780">
                  <c:v>3.2496999999999998</c:v>
                </c:pt>
                <c:pt idx="781">
                  <c:v>3.2492000000000001</c:v>
                </c:pt>
                <c:pt idx="782">
                  <c:v>3.2502</c:v>
                </c:pt>
                <c:pt idx="783">
                  <c:v>3.2498999999999998</c:v>
                </c:pt>
                <c:pt idx="784">
                  <c:v>3.2496999999999998</c:v>
                </c:pt>
                <c:pt idx="785">
                  <c:v>3.2494999999999998</c:v>
                </c:pt>
                <c:pt idx="786">
                  <c:v>3.2498999999999998</c:v>
                </c:pt>
                <c:pt idx="787">
                  <c:v>3.2498999999999998</c:v>
                </c:pt>
                <c:pt idx="788">
                  <c:v>3.2496999999999998</c:v>
                </c:pt>
                <c:pt idx="789">
                  <c:v>3.2502</c:v>
                </c:pt>
                <c:pt idx="790">
                  <c:v>3.25</c:v>
                </c:pt>
                <c:pt idx="791">
                  <c:v>3.2496999999999998</c:v>
                </c:pt>
                <c:pt idx="792">
                  <c:v>3.2502</c:v>
                </c:pt>
                <c:pt idx="793">
                  <c:v>3.2502</c:v>
                </c:pt>
                <c:pt idx="794">
                  <c:v>3.2502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7C-4C56-AE00-7502098E54AD}"/>
            </c:ext>
          </c:extLst>
        </c:ser>
        <c:ser>
          <c:idx val="12"/>
          <c:order val="12"/>
          <c:tx>
            <c:strRef>
              <c:f>'20231124-4'!$N$2</c:f>
              <c:strCache>
                <c:ptCount val="1"/>
                <c:pt idx="0">
                  <c:v>3.384</c:v>
                </c:pt>
              </c:strCache>
            </c:strRef>
          </c:tx>
          <c:spPr>
            <a:ln w="100">
              <a:solidFill>
                <a:srgbClr val="C0C0C0"/>
              </a:solidFill>
              <a:prstDash val="solid"/>
            </a:ln>
          </c:spPr>
          <c:marker>
            <c:symbol val="none"/>
          </c:marker>
          <c:val>
            <c:numRef>
              <c:f>'20231124-4'!$N$3:$N$797</c:f>
              <c:numCache>
                <c:formatCode>General</c:formatCode>
                <c:ptCount val="795"/>
                <c:pt idx="0">
                  <c:v>3.383</c:v>
                </c:pt>
                <c:pt idx="1">
                  <c:v>3.3832</c:v>
                </c:pt>
                <c:pt idx="2">
                  <c:v>3.3832</c:v>
                </c:pt>
                <c:pt idx="3">
                  <c:v>3.3811</c:v>
                </c:pt>
                <c:pt idx="4">
                  <c:v>3.3811</c:v>
                </c:pt>
                <c:pt idx="5">
                  <c:v>3.3797000000000001</c:v>
                </c:pt>
                <c:pt idx="6">
                  <c:v>3.379</c:v>
                </c:pt>
                <c:pt idx="7">
                  <c:v>3.3784000000000001</c:v>
                </c:pt>
                <c:pt idx="8">
                  <c:v>3.3786</c:v>
                </c:pt>
                <c:pt idx="9">
                  <c:v>3.3780999999999999</c:v>
                </c:pt>
                <c:pt idx="10">
                  <c:v>3.3776000000000002</c:v>
                </c:pt>
                <c:pt idx="11">
                  <c:v>3.3769</c:v>
                </c:pt>
                <c:pt idx="12">
                  <c:v>3.3761999999999999</c:v>
                </c:pt>
                <c:pt idx="13">
                  <c:v>3.3755000000000002</c:v>
                </c:pt>
                <c:pt idx="14">
                  <c:v>3.3751000000000002</c:v>
                </c:pt>
                <c:pt idx="15">
                  <c:v>3.3746</c:v>
                </c:pt>
                <c:pt idx="16">
                  <c:v>3.3738999999999999</c:v>
                </c:pt>
                <c:pt idx="17">
                  <c:v>3.3738999999999999</c:v>
                </c:pt>
                <c:pt idx="18">
                  <c:v>3.3734000000000002</c:v>
                </c:pt>
                <c:pt idx="19">
                  <c:v>3.3725000000000001</c:v>
                </c:pt>
                <c:pt idx="20">
                  <c:v>3.3723999999999998</c:v>
                </c:pt>
                <c:pt idx="21">
                  <c:v>3.3721999999999999</c:v>
                </c:pt>
                <c:pt idx="22">
                  <c:v>3.3719999999999999</c:v>
                </c:pt>
                <c:pt idx="23">
                  <c:v>3.3713000000000002</c:v>
                </c:pt>
                <c:pt idx="24">
                  <c:v>3.3708</c:v>
                </c:pt>
                <c:pt idx="25">
                  <c:v>3.3702999999999999</c:v>
                </c:pt>
                <c:pt idx="26">
                  <c:v>3.3700999999999999</c:v>
                </c:pt>
                <c:pt idx="27">
                  <c:v>3.3692000000000002</c:v>
                </c:pt>
                <c:pt idx="28">
                  <c:v>3.3692000000000002</c:v>
                </c:pt>
                <c:pt idx="29">
                  <c:v>3.3690000000000002</c:v>
                </c:pt>
                <c:pt idx="30">
                  <c:v>3.3679999999999999</c:v>
                </c:pt>
                <c:pt idx="31">
                  <c:v>3.3679999999999999</c:v>
                </c:pt>
                <c:pt idx="32">
                  <c:v>3.3675999999999999</c:v>
                </c:pt>
                <c:pt idx="33">
                  <c:v>3.3595999999999999</c:v>
                </c:pt>
                <c:pt idx="34">
                  <c:v>3.0569000000000002</c:v>
                </c:pt>
                <c:pt idx="35">
                  <c:v>2.9262000000000001</c:v>
                </c:pt>
                <c:pt idx="36">
                  <c:v>2.9464999999999999</c:v>
                </c:pt>
                <c:pt idx="37">
                  <c:v>2.9011999999999998</c:v>
                </c:pt>
                <c:pt idx="38">
                  <c:v>2.8921000000000001</c:v>
                </c:pt>
                <c:pt idx="39">
                  <c:v>2.8632</c:v>
                </c:pt>
                <c:pt idx="40">
                  <c:v>2.8098000000000001</c:v>
                </c:pt>
                <c:pt idx="41">
                  <c:v>2.8374000000000001</c:v>
                </c:pt>
                <c:pt idx="42">
                  <c:v>2.8138000000000001</c:v>
                </c:pt>
                <c:pt idx="43">
                  <c:v>2.83</c:v>
                </c:pt>
                <c:pt idx="44">
                  <c:v>2.8100999999999998</c:v>
                </c:pt>
                <c:pt idx="45">
                  <c:v>2.8258999999999999</c:v>
                </c:pt>
                <c:pt idx="46">
                  <c:v>2.8258999999999999</c:v>
                </c:pt>
                <c:pt idx="47">
                  <c:v>2.8441999999999998</c:v>
                </c:pt>
                <c:pt idx="48">
                  <c:v>2.8028</c:v>
                </c:pt>
                <c:pt idx="49">
                  <c:v>2.7972000000000001</c:v>
                </c:pt>
                <c:pt idx="50">
                  <c:v>2.8622999999999998</c:v>
                </c:pt>
                <c:pt idx="51">
                  <c:v>2.8289</c:v>
                </c:pt>
                <c:pt idx="52">
                  <c:v>2.8075000000000001</c:v>
                </c:pt>
                <c:pt idx="53">
                  <c:v>2.8189000000000002</c:v>
                </c:pt>
                <c:pt idx="54">
                  <c:v>2.7984</c:v>
                </c:pt>
                <c:pt idx="55">
                  <c:v>2.7978999999999998</c:v>
                </c:pt>
                <c:pt idx="56">
                  <c:v>2.7824</c:v>
                </c:pt>
                <c:pt idx="57">
                  <c:v>2.7852000000000001</c:v>
                </c:pt>
                <c:pt idx="58">
                  <c:v>2.7684000000000002</c:v>
                </c:pt>
                <c:pt idx="59">
                  <c:v>2.8416000000000001</c:v>
                </c:pt>
                <c:pt idx="60">
                  <c:v>2.8168000000000002</c:v>
                </c:pt>
                <c:pt idx="61">
                  <c:v>2.8426</c:v>
                </c:pt>
                <c:pt idx="62">
                  <c:v>2.8338000000000001</c:v>
                </c:pt>
                <c:pt idx="63">
                  <c:v>2.8052000000000001</c:v>
                </c:pt>
                <c:pt idx="64">
                  <c:v>2.8336999999999999</c:v>
                </c:pt>
                <c:pt idx="65">
                  <c:v>2.8050999999999999</c:v>
                </c:pt>
                <c:pt idx="66">
                  <c:v>2.8105000000000002</c:v>
                </c:pt>
                <c:pt idx="67">
                  <c:v>2.8159999999999998</c:v>
                </c:pt>
                <c:pt idx="68">
                  <c:v>2.8212000000000002</c:v>
                </c:pt>
                <c:pt idx="69">
                  <c:v>2.8374000000000001</c:v>
                </c:pt>
                <c:pt idx="70">
                  <c:v>3.1591999999999998</c:v>
                </c:pt>
                <c:pt idx="71">
                  <c:v>3.1953</c:v>
                </c:pt>
                <c:pt idx="72">
                  <c:v>3.2176</c:v>
                </c:pt>
                <c:pt idx="73">
                  <c:v>3.2320000000000002</c:v>
                </c:pt>
                <c:pt idx="74">
                  <c:v>3.2372999999999998</c:v>
                </c:pt>
                <c:pt idx="75">
                  <c:v>3.2462</c:v>
                </c:pt>
                <c:pt idx="76">
                  <c:v>3.2909999999999999</c:v>
                </c:pt>
                <c:pt idx="77">
                  <c:v>3.2951999999999999</c:v>
                </c:pt>
                <c:pt idx="78">
                  <c:v>3.3016999999999999</c:v>
                </c:pt>
                <c:pt idx="79">
                  <c:v>3.3071000000000002</c:v>
                </c:pt>
                <c:pt idx="80">
                  <c:v>3.3096999999999999</c:v>
                </c:pt>
                <c:pt idx="81">
                  <c:v>3.2149999999999999</c:v>
                </c:pt>
                <c:pt idx="82">
                  <c:v>3.0901999999999998</c:v>
                </c:pt>
                <c:pt idx="83">
                  <c:v>2.9710999999999999</c:v>
                </c:pt>
                <c:pt idx="84">
                  <c:v>2.9016000000000002</c:v>
                </c:pt>
                <c:pt idx="85">
                  <c:v>2.9325000000000001</c:v>
                </c:pt>
                <c:pt idx="86">
                  <c:v>2.9068999999999998</c:v>
                </c:pt>
                <c:pt idx="87">
                  <c:v>2.8780999999999999</c:v>
                </c:pt>
                <c:pt idx="88">
                  <c:v>2.8776999999999999</c:v>
                </c:pt>
                <c:pt idx="89">
                  <c:v>2.8917999999999999</c:v>
                </c:pt>
                <c:pt idx="90">
                  <c:v>2.8797000000000001</c:v>
                </c:pt>
                <c:pt idx="91">
                  <c:v>2.8797000000000001</c:v>
                </c:pt>
                <c:pt idx="92">
                  <c:v>2.8351000000000002</c:v>
                </c:pt>
                <c:pt idx="93">
                  <c:v>2.8319000000000001</c:v>
                </c:pt>
                <c:pt idx="94">
                  <c:v>2.8675000000000002</c:v>
                </c:pt>
                <c:pt idx="95">
                  <c:v>2.9981</c:v>
                </c:pt>
                <c:pt idx="96">
                  <c:v>2.9531999999999998</c:v>
                </c:pt>
                <c:pt idx="97">
                  <c:v>2.8702000000000001</c:v>
                </c:pt>
                <c:pt idx="98">
                  <c:v>2.8549000000000002</c:v>
                </c:pt>
                <c:pt idx="99">
                  <c:v>2.8641999999999999</c:v>
                </c:pt>
                <c:pt idx="100">
                  <c:v>2.8589000000000002</c:v>
                </c:pt>
                <c:pt idx="101">
                  <c:v>2.8654000000000002</c:v>
                </c:pt>
                <c:pt idx="102">
                  <c:v>2.8620999999999999</c:v>
                </c:pt>
                <c:pt idx="103">
                  <c:v>2.8481999999999998</c:v>
                </c:pt>
                <c:pt idx="104">
                  <c:v>2.8344</c:v>
                </c:pt>
                <c:pt idx="105">
                  <c:v>2.8088000000000002</c:v>
                </c:pt>
                <c:pt idx="106">
                  <c:v>2.8216000000000001</c:v>
                </c:pt>
                <c:pt idx="107">
                  <c:v>3.1669</c:v>
                </c:pt>
                <c:pt idx="108">
                  <c:v>2.8974000000000002</c:v>
                </c:pt>
                <c:pt idx="109">
                  <c:v>2.8532999999999999</c:v>
                </c:pt>
                <c:pt idx="110">
                  <c:v>2.8409</c:v>
                </c:pt>
                <c:pt idx="111">
                  <c:v>2.8302</c:v>
                </c:pt>
                <c:pt idx="112">
                  <c:v>2.8380999999999998</c:v>
                </c:pt>
                <c:pt idx="113">
                  <c:v>2.9237000000000002</c:v>
                </c:pt>
                <c:pt idx="114">
                  <c:v>2.9237000000000002</c:v>
                </c:pt>
                <c:pt idx="115">
                  <c:v>2.8422999999999998</c:v>
                </c:pt>
                <c:pt idx="116">
                  <c:v>2.8374999999999999</c:v>
                </c:pt>
                <c:pt idx="117">
                  <c:v>2.8460999999999999</c:v>
                </c:pt>
                <c:pt idx="118">
                  <c:v>2.8344</c:v>
                </c:pt>
                <c:pt idx="119">
                  <c:v>2.8298000000000001</c:v>
                </c:pt>
                <c:pt idx="120">
                  <c:v>2.8188</c:v>
                </c:pt>
                <c:pt idx="121">
                  <c:v>2.7963</c:v>
                </c:pt>
                <c:pt idx="122">
                  <c:v>2.8212000000000002</c:v>
                </c:pt>
                <c:pt idx="123">
                  <c:v>2.8271999999999999</c:v>
                </c:pt>
                <c:pt idx="124">
                  <c:v>2.8271999999999999</c:v>
                </c:pt>
                <c:pt idx="125">
                  <c:v>2.8159000000000001</c:v>
                </c:pt>
                <c:pt idx="126">
                  <c:v>2.8576999999999999</c:v>
                </c:pt>
                <c:pt idx="127">
                  <c:v>2.8247</c:v>
                </c:pt>
                <c:pt idx="128">
                  <c:v>2.8247</c:v>
                </c:pt>
                <c:pt idx="129">
                  <c:v>2.8163</c:v>
                </c:pt>
                <c:pt idx="130">
                  <c:v>2.8024</c:v>
                </c:pt>
                <c:pt idx="131">
                  <c:v>3.0788000000000002</c:v>
                </c:pt>
                <c:pt idx="132">
                  <c:v>3.0788000000000002</c:v>
                </c:pt>
                <c:pt idx="133">
                  <c:v>2.8683999999999998</c:v>
                </c:pt>
                <c:pt idx="134">
                  <c:v>2.8788</c:v>
                </c:pt>
                <c:pt idx="135">
                  <c:v>2.8658000000000001</c:v>
                </c:pt>
                <c:pt idx="136">
                  <c:v>2.8723000000000001</c:v>
                </c:pt>
                <c:pt idx="137">
                  <c:v>2.8466999999999998</c:v>
                </c:pt>
                <c:pt idx="138">
                  <c:v>2.8452000000000002</c:v>
                </c:pt>
                <c:pt idx="139">
                  <c:v>2.8452000000000002</c:v>
                </c:pt>
                <c:pt idx="140">
                  <c:v>2.8694000000000002</c:v>
                </c:pt>
                <c:pt idx="141">
                  <c:v>2.8573</c:v>
                </c:pt>
                <c:pt idx="142">
                  <c:v>2.8563999999999998</c:v>
                </c:pt>
                <c:pt idx="143">
                  <c:v>2.8668</c:v>
                </c:pt>
                <c:pt idx="144">
                  <c:v>2.8727999999999998</c:v>
                </c:pt>
                <c:pt idx="145">
                  <c:v>2.8765999999999998</c:v>
                </c:pt>
                <c:pt idx="146">
                  <c:v>2.8957000000000002</c:v>
                </c:pt>
                <c:pt idx="147">
                  <c:v>2.8957000000000002</c:v>
                </c:pt>
                <c:pt idx="148">
                  <c:v>2.8980000000000001</c:v>
                </c:pt>
                <c:pt idx="149">
                  <c:v>2.8902999999999999</c:v>
                </c:pt>
                <c:pt idx="150">
                  <c:v>2.8656000000000001</c:v>
                </c:pt>
                <c:pt idx="151">
                  <c:v>2.891</c:v>
                </c:pt>
                <c:pt idx="152">
                  <c:v>2.8908</c:v>
                </c:pt>
                <c:pt idx="153">
                  <c:v>2.8843000000000001</c:v>
                </c:pt>
                <c:pt idx="154">
                  <c:v>2.8841999999999999</c:v>
                </c:pt>
                <c:pt idx="155">
                  <c:v>2.9249000000000001</c:v>
                </c:pt>
                <c:pt idx="156">
                  <c:v>2.8956</c:v>
                </c:pt>
                <c:pt idx="157">
                  <c:v>2.9091</c:v>
                </c:pt>
                <c:pt idx="158">
                  <c:v>2.9192999999999998</c:v>
                </c:pt>
                <c:pt idx="159">
                  <c:v>2.9352</c:v>
                </c:pt>
                <c:pt idx="160">
                  <c:v>2.9498000000000002</c:v>
                </c:pt>
                <c:pt idx="161">
                  <c:v>2.9517000000000002</c:v>
                </c:pt>
                <c:pt idx="162">
                  <c:v>2.9542999999999999</c:v>
                </c:pt>
                <c:pt idx="163">
                  <c:v>3.2139000000000002</c:v>
                </c:pt>
                <c:pt idx="164">
                  <c:v>3.2322000000000002</c:v>
                </c:pt>
                <c:pt idx="165">
                  <c:v>3.1269</c:v>
                </c:pt>
                <c:pt idx="166">
                  <c:v>3.0253000000000001</c:v>
                </c:pt>
                <c:pt idx="167">
                  <c:v>3.0106999999999999</c:v>
                </c:pt>
                <c:pt idx="168">
                  <c:v>2.9912000000000001</c:v>
                </c:pt>
                <c:pt idx="169">
                  <c:v>2.9824999999999999</c:v>
                </c:pt>
                <c:pt idx="170">
                  <c:v>2.9895</c:v>
                </c:pt>
                <c:pt idx="171">
                  <c:v>2.9895</c:v>
                </c:pt>
                <c:pt idx="172">
                  <c:v>2.9946000000000002</c:v>
                </c:pt>
                <c:pt idx="173">
                  <c:v>2.9765000000000001</c:v>
                </c:pt>
                <c:pt idx="174">
                  <c:v>3.1385000000000001</c:v>
                </c:pt>
                <c:pt idx="175">
                  <c:v>3.1839</c:v>
                </c:pt>
                <c:pt idx="176">
                  <c:v>3.2418</c:v>
                </c:pt>
                <c:pt idx="177">
                  <c:v>3.2536999999999998</c:v>
                </c:pt>
                <c:pt idx="178">
                  <c:v>3.2536999999999998</c:v>
                </c:pt>
                <c:pt idx="179">
                  <c:v>3.2623000000000002</c:v>
                </c:pt>
                <c:pt idx="180">
                  <c:v>3.2726999999999999</c:v>
                </c:pt>
                <c:pt idx="181">
                  <c:v>3.2753000000000001</c:v>
                </c:pt>
                <c:pt idx="182">
                  <c:v>3.2808999999999999</c:v>
                </c:pt>
                <c:pt idx="183">
                  <c:v>3.2831999999999999</c:v>
                </c:pt>
                <c:pt idx="184">
                  <c:v>3.2873999999999999</c:v>
                </c:pt>
                <c:pt idx="185">
                  <c:v>3.2896999999999998</c:v>
                </c:pt>
                <c:pt idx="186">
                  <c:v>3.2913000000000001</c:v>
                </c:pt>
                <c:pt idx="187">
                  <c:v>3.1105999999999998</c:v>
                </c:pt>
                <c:pt idx="188">
                  <c:v>3.0283000000000002</c:v>
                </c:pt>
                <c:pt idx="189">
                  <c:v>2.9609000000000001</c:v>
                </c:pt>
                <c:pt idx="190">
                  <c:v>2.9672000000000001</c:v>
                </c:pt>
                <c:pt idx="191">
                  <c:v>2.9762</c:v>
                </c:pt>
                <c:pt idx="192">
                  <c:v>2.9809000000000001</c:v>
                </c:pt>
                <c:pt idx="193">
                  <c:v>2.9514</c:v>
                </c:pt>
                <c:pt idx="194">
                  <c:v>2.9329999999999998</c:v>
                </c:pt>
                <c:pt idx="195">
                  <c:v>2.9266999999999999</c:v>
                </c:pt>
                <c:pt idx="196">
                  <c:v>2.9116</c:v>
                </c:pt>
                <c:pt idx="197">
                  <c:v>2.9083000000000001</c:v>
                </c:pt>
                <c:pt idx="198">
                  <c:v>2.9169</c:v>
                </c:pt>
                <c:pt idx="199">
                  <c:v>2.8959999999999999</c:v>
                </c:pt>
                <c:pt idx="200">
                  <c:v>2.8959999999999999</c:v>
                </c:pt>
                <c:pt idx="201">
                  <c:v>2.8933</c:v>
                </c:pt>
                <c:pt idx="202">
                  <c:v>2.9148000000000001</c:v>
                </c:pt>
                <c:pt idx="203">
                  <c:v>2.8967000000000001</c:v>
                </c:pt>
                <c:pt idx="204">
                  <c:v>2.8826000000000001</c:v>
                </c:pt>
                <c:pt idx="205">
                  <c:v>2.8801999999999999</c:v>
                </c:pt>
                <c:pt idx="206">
                  <c:v>3.0156000000000001</c:v>
                </c:pt>
                <c:pt idx="207">
                  <c:v>2.9066999999999998</c:v>
                </c:pt>
                <c:pt idx="208">
                  <c:v>2.9022999999999999</c:v>
                </c:pt>
                <c:pt idx="209">
                  <c:v>2.8712</c:v>
                </c:pt>
                <c:pt idx="210">
                  <c:v>2.9712999999999998</c:v>
                </c:pt>
                <c:pt idx="211">
                  <c:v>2.9712999999999998</c:v>
                </c:pt>
                <c:pt idx="212">
                  <c:v>2.9239999999999999</c:v>
                </c:pt>
                <c:pt idx="213">
                  <c:v>2.9188000000000001</c:v>
                </c:pt>
                <c:pt idx="214">
                  <c:v>2.9268999999999998</c:v>
                </c:pt>
                <c:pt idx="215">
                  <c:v>2.9251</c:v>
                </c:pt>
                <c:pt idx="216">
                  <c:v>2.9083999999999999</c:v>
                </c:pt>
                <c:pt idx="217">
                  <c:v>2.9083999999999999</c:v>
                </c:pt>
                <c:pt idx="218">
                  <c:v>2.9011999999999998</c:v>
                </c:pt>
                <c:pt idx="219">
                  <c:v>2.9121000000000001</c:v>
                </c:pt>
                <c:pt idx="220">
                  <c:v>2.8963000000000001</c:v>
                </c:pt>
                <c:pt idx="221">
                  <c:v>2.8864999999999998</c:v>
                </c:pt>
                <c:pt idx="222">
                  <c:v>2.899</c:v>
                </c:pt>
                <c:pt idx="223">
                  <c:v>2.8980999999999999</c:v>
                </c:pt>
                <c:pt idx="224">
                  <c:v>2.8972000000000002</c:v>
                </c:pt>
                <c:pt idx="225">
                  <c:v>2.9327999999999999</c:v>
                </c:pt>
                <c:pt idx="226">
                  <c:v>2.9106999999999998</c:v>
                </c:pt>
                <c:pt idx="227">
                  <c:v>2.9068999999999998</c:v>
                </c:pt>
                <c:pt idx="228">
                  <c:v>2.9072</c:v>
                </c:pt>
                <c:pt idx="229">
                  <c:v>2.9037000000000002</c:v>
                </c:pt>
                <c:pt idx="230">
                  <c:v>2.89</c:v>
                </c:pt>
                <c:pt idx="231">
                  <c:v>2.8997000000000002</c:v>
                </c:pt>
                <c:pt idx="232">
                  <c:v>2.8774000000000002</c:v>
                </c:pt>
                <c:pt idx="233">
                  <c:v>2.8984000000000001</c:v>
                </c:pt>
                <c:pt idx="234">
                  <c:v>2.8751000000000002</c:v>
                </c:pt>
                <c:pt idx="235">
                  <c:v>2.8967000000000001</c:v>
                </c:pt>
                <c:pt idx="236">
                  <c:v>2.8967999999999998</c:v>
                </c:pt>
                <c:pt idx="237">
                  <c:v>2.8788</c:v>
                </c:pt>
                <c:pt idx="238">
                  <c:v>2.8803999999999998</c:v>
                </c:pt>
                <c:pt idx="239">
                  <c:v>2.8891</c:v>
                </c:pt>
                <c:pt idx="240">
                  <c:v>2.8925999999999998</c:v>
                </c:pt>
                <c:pt idx="241">
                  <c:v>2.8927999999999998</c:v>
                </c:pt>
                <c:pt idx="242">
                  <c:v>2.9182999999999999</c:v>
                </c:pt>
                <c:pt idx="243">
                  <c:v>2.8835000000000002</c:v>
                </c:pt>
                <c:pt idx="244">
                  <c:v>2.8835000000000002</c:v>
                </c:pt>
                <c:pt idx="245">
                  <c:v>2.8824999999999998</c:v>
                </c:pt>
                <c:pt idx="246">
                  <c:v>2.9041999999999999</c:v>
                </c:pt>
                <c:pt idx="247">
                  <c:v>2.8935</c:v>
                </c:pt>
                <c:pt idx="248">
                  <c:v>2.88</c:v>
                </c:pt>
                <c:pt idx="249">
                  <c:v>2.8969</c:v>
                </c:pt>
                <c:pt idx="250">
                  <c:v>2.8885999999999998</c:v>
                </c:pt>
                <c:pt idx="251">
                  <c:v>2.9302000000000001</c:v>
                </c:pt>
                <c:pt idx="252">
                  <c:v>2.9068999999999998</c:v>
                </c:pt>
                <c:pt idx="253">
                  <c:v>2.9079000000000002</c:v>
                </c:pt>
                <c:pt idx="254">
                  <c:v>2.9053</c:v>
                </c:pt>
                <c:pt idx="255">
                  <c:v>2.9222999999999999</c:v>
                </c:pt>
                <c:pt idx="256">
                  <c:v>2.9245999999999999</c:v>
                </c:pt>
                <c:pt idx="257">
                  <c:v>2.9277000000000002</c:v>
                </c:pt>
                <c:pt idx="258">
                  <c:v>2.9241000000000001</c:v>
                </c:pt>
                <c:pt idx="259">
                  <c:v>2.9026000000000001</c:v>
                </c:pt>
                <c:pt idx="260">
                  <c:v>2.9504999999999999</c:v>
                </c:pt>
                <c:pt idx="261">
                  <c:v>2.9325999999999999</c:v>
                </c:pt>
                <c:pt idx="262">
                  <c:v>2.9456000000000002</c:v>
                </c:pt>
                <c:pt idx="263">
                  <c:v>2.9605000000000001</c:v>
                </c:pt>
                <c:pt idx="264">
                  <c:v>2.9754</c:v>
                </c:pt>
                <c:pt idx="265">
                  <c:v>2.9575</c:v>
                </c:pt>
                <c:pt idx="266">
                  <c:v>2.9748999999999999</c:v>
                </c:pt>
                <c:pt idx="267">
                  <c:v>2.9742000000000002</c:v>
                </c:pt>
                <c:pt idx="268">
                  <c:v>2.9693000000000001</c:v>
                </c:pt>
                <c:pt idx="269">
                  <c:v>2.9611999999999998</c:v>
                </c:pt>
                <c:pt idx="270">
                  <c:v>2.9643999999999999</c:v>
                </c:pt>
                <c:pt idx="271">
                  <c:v>2.9466000000000001</c:v>
                </c:pt>
                <c:pt idx="272">
                  <c:v>2.911</c:v>
                </c:pt>
                <c:pt idx="273">
                  <c:v>3.1581000000000001</c:v>
                </c:pt>
                <c:pt idx="274">
                  <c:v>3.2073999999999998</c:v>
                </c:pt>
                <c:pt idx="275">
                  <c:v>3.2342</c:v>
                </c:pt>
                <c:pt idx="276">
                  <c:v>3.2397</c:v>
                </c:pt>
                <c:pt idx="277">
                  <c:v>3.2490000000000001</c:v>
                </c:pt>
                <c:pt idx="278">
                  <c:v>3.2563</c:v>
                </c:pt>
                <c:pt idx="279">
                  <c:v>3.2604000000000002</c:v>
                </c:pt>
                <c:pt idx="280">
                  <c:v>3.2635000000000001</c:v>
                </c:pt>
                <c:pt idx="281">
                  <c:v>3.2688000000000001</c:v>
                </c:pt>
                <c:pt idx="282">
                  <c:v>3.2734000000000001</c:v>
                </c:pt>
                <c:pt idx="283">
                  <c:v>3.2755999999999998</c:v>
                </c:pt>
                <c:pt idx="284">
                  <c:v>3.0988000000000002</c:v>
                </c:pt>
                <c:pt idx="285">
                  <c:v>3.0465</c:v>
                </c:pt>
                <c:pt idx="286">
                  <c:v>3.0266000000000002</c:v>
                </c:pt>
                <c:pt idx="287">
                  <c:v>3</c:v>
                </c:pt>
                <c:pt idx="288">
                  <c:v>2.9912000000000001</c:v>
                </c:pt>
                <c:pt idx="289">
                  <c:v>2.9674999999999998</c:v>
                </c:pt>
                <c:pt idx="290">
                  <c:v>2.9823</c:v>
                </c:pt>
                <c:pt idx="291">
                  <c:v>2.9556</c:v>
                </c:pt>
                <c:pt idx="292">
                  <c:v>2.94</c:v>
                </c:pt>
                <c:pt idx="293">
                  <c:v>2.94</c:v>
                </c:pt>
                <c:pt idx="294">
                  <c:v>2.9245000000000001</c:v>
                </c:pt>
                <c:pt idx="295">
                  <c:v>2.9239999999999999</c:v>
                </c:pt>
                <c:pt idx="296">
                  <c:v>2.9258000000000002</c:v>
                </c:pt>
                <c:pt idx="297">
                  <c:v>2.9335</c:v>
                </c:pt>
                <c:pt idx="298">
                  <c:v>2.9026000000000001</c:v>
                </c:pt>
                <c:pt idx="299">
                  <c:v>2.9056000000000002</c:v>
                </c:pt>
                <c:pt idx="300">
                  <c:v>2.9020999999999999</c:v>
                </c:pt>
                <c:pt idx="301">
                  <c:v>2.8976999999999999</c:v>
                </c:pt>
                <c:pt idx="302">
                  <c:v>2.8914</c:v>
                </c:pt>
                <c:pt idx="303">
                  <c:v>2.8994</c:v>
                </c:pt>
                <c:pt idx="304">
                  <c:v>2.8933</c:v>
                </c:pt>
                <c:pt idx="305">
                  <c:v>2.8933</c:v>
                </c:pt>
                <c:pt idx="306">
                  <c:v>2.8933</c:v>
                </c:pt>
                <c:pt idx="307">
                  <c:v>2.9659</c:v>
                </c:pt>
                <c:pt idx="308">
                  <c:v>2.9201000000000001</c:v>
                </c:pt>
                <c:pt idx="309">
                  <c:v>2.9198</c:v>
                </c:pt>
                <c:pt idx="310">
                  <c:v>2.9382000000000001</c:v>
                </c:pt>
                <c:pt idx="311">
                  <c:v>3.1854</c:v>
                </c:pt>
                <c:pt idx="312">
                  <c:v>2.9714</c:v>
                </c:pt>
                <c:pt idx="313">
                  <c:v>2.9239999999999999</c:v>
                </c:pt>
                <c:pt idx="314">
                  <c:v>2.9011</c:v>
                </c:pt>
                <c:pt idx="315">
                  <c:v>2.9226000000000001</c:v>
                </c:pt>
                <c:pt idx="316">
                  <c:v>2.8976999999999999</c:v>
                </c:pt>
                <c:pt idx="317">
                  <c:v>2.9016000000000002</c:v>
                </c:pt>
                <c:pt idx="318">
                  <c:v>2.8866999999999998</c:v>
                </c:pt>
                <c:pt idx="319">
                  <c:v>2.9129999999999998</c:v>
                </c:pt>
                <c:pt idx="320">
                  <c:v>2.9510999999999998</c:v>
                </c:pt>
                <c:pt idx="321">
                  <c:v>2.9262000000000001</c:v>
                </c:pt>
                <c:pt idx="322">
                  <c:v>2.9131999999999998</c:v>
                </c:pt>
                <c:pt idx="323">
                  <c:v>2.9235000000000002</c:v>
                </c:pt>
                <c:pt idx="324">
                  <c:v>3.0522999999999998</c:v>
                </c:pt>
                <c:pt idx="325">
                  <c:v>3.0392999999999999</c:v>
                </c:pt>
                <c:pt idx="326">
                  <c:v>2.9481000000000002</c:v>
                </c:pt>
                <c:pt idx="327">
                  <c:v>2.9481000000000002</c:v>
                </c:pt>
                <c:pt idx="328">
                  <c:v>2.9356</c:v>
                </c:pt>
                <c:pt idx="329">
                  <c:v>2.9039000000000001</c:v>
                </c:pt>
                <c:pt idx="330">
                  <c:v>2.91</c:v>
                </c:pt>
                <c:pt idx="331">
                  <c:v>2.8925999999999998</c:v>
                </c:pt>
                <c:pt idx="332">
                  <c:v>2.9077000000000002</c:v>
                </c:pt>
                <c:pt idx="333">
                  <c:v>2.8839000000000001</c:v>
                </c:pt>
                <c:pt idx="334">
                  <c:v>2.9863</c:v>
                </c:pt>
                <c:pt idx="335">
                  <c:v>2.9297</c:v>
                </c:pt>
                <c:pt idx="336">
                  <c:v>3.2004000000000001</c:v>
                </c:pt>
                <c:pt idx="337">
                  <c:v>2.9967000000000001</c:v>
                </c:pt>
                <c:pt idx="338">
                  <c:v>2.9830000000000001</c:v>
                </c:pt>
                <c:pt idx="339">
                  <c:v>2.9706999999999999</c:v>
                </c:pt>
                <c:pt idx="340">
                  <c:v>2.9565000000000001</c:v>
                </c:pt>
                <c:pt idx="341">
                  <c:v>2.9539</c:v>
                </c:pt>
                <c:pt idx="342">
                  <c:v>2.9337</c:v>
                </c:pt>
                <c:pt idx="343">
                  <c:v>3.0806</c:v>
                </c:pt>
                <c:pt idx="344">
                  <c:v>3.1959</c:v>
                </c:pt>
                <c:pt idx="345">
                  <c:v>2.992</c:v>
                </c:pt>
                <c:pt idx="346">
                  <c:v>3.1067</c:v>
                </c:pt>
                <c:pt idx="347">
                  <c:v>3.0102000000000002</c:v>
                </c:pt>
                <c:pt idx="348">
                  <c:v>2.9855</c:v>
                </c:pt>
                <c:pt idx="349">
                  <c:v>2.9561999999999999</c:v>
                </c:pt>
                <c:pt idx="350">
                  <c:v>2.9561999999999999</c:v>
                </c:pt>
                <c:pt idx="351">
                  <c:v>2.9636</c:v>
                </c:pt>
                <c:pt idx="352">
                  <c:v>2.9773999999999998</c:v>
                </c:pt>
                <c:pt idx="353">
                  <c:v>2.9613999999999998</c:v>
                </c:pt>
                <c:pt idx="354">
                  <c:v>2.9683000000000002</c:v>
                </c:pt>
                <c:pt idx="355">
                  <c:v>2.9563999999999999</c:v>
                </c:pt>
                <c:pt idx="356">
                  <c:v>2.9649999999999999</c:v>
                </c:pt>
                <c:pt idx="357">
                  <c:v>2.9476</c:v>
                </c:pt>
                <c:pt idx="358">
                  <c:v>2.9731999999999998</c:v>
                </c:pt>
                <c:pt idx="359">
                  <c:v>2.9544000000000001</c:v>
                </c:pt>
                <c:pt idx="360">
                  <c:v>2.9472</c:v>
                </c:pt>
                <c:pt idx="361">
                  <c:v>2.9620000000000002</c:v>
                </c:pt>
                <c:pt idx="362">
                  <c:v>2.9769000000000001</c:v>
                </c:pt>
                <c:pt idx="363">
                  <c:v>2.9695</c:v>
                </c:pt>
                <c:pt idx="364">
                  <c:v>2.9655999999999998</c:v>
                </c:pt>
                <c:pt idx="365">
                  <c:v>2.9569000000000001</c:v>
                </c:pt>
                <c:pt idx="366">
                  <c:v>2.9552999999999998</c:v>
                </c:pt>
                <c:pt idx="367">
                  <c:v>2.9615999999999998</c:v>
                </c:pt>
                <c:pt idx="368">
                  <c:v>2.9489999999999998</c:v>
                </c:pt>
                <c:pt idx="369">
                  <c:v>2.9504999999999999</c:v>
                </c:pt>
                <c:pt idx="370">
                  <c:v>2.9662999999999999</c:v>
                </c:pt>
                <c:pt idx="371">
                  <c:v>2.9775999999999998</c:v>
                </c:pt>
                <c:pt idx="372">
                  <c:v>2.9683000000000002</c:v>
                </c:pt>
                <c:pt idx="373">
                  <c:v>2.9681000000000002</c:v>
                </c:pt>
                <c:pt idx="374">
                  <c:v>2.9762</c:v>
                </c:pt>
                <c:pt idx="375">
                  <c:v>2.9874000000000001</c:v>
                </c:pt>
                <c:pt idx="376">
                  <c:v>2.9855999999999998</c:v>
                </c:pt>
                <c:pt idx="377">
                  <c:v>2.9820000000000002</c:v>
                </c:pt>
                <c:pt idx="378">
                  <c:v>2.9921000000000002</c:v>
                </c:pt>
                <c:pt idx="379">
                  <c:v>3.2067000000000001</c:v>
                </c:pt>
                <c:pt idx="380">
                  <c:v>3.2229999999999999</c:v>
                </c:pt>
                <c:pt idx="381">
                  <c:v>3.2336</c:v>
                </c:pt>
                <c:pt idx="382">
                  <c:v>3.238</c:v>
                </c:pt>
                <c:pt idx="383">
                  <c:v>3.2450999999999999</c:v>
                </c:pt>
                <c:pt idx="384">
                  <c:v>3.2513000000000001</c:v>
                </c:pt>
                <c:pt idx="385">
                  <c:v>3.2541000000000002</c:v>
                </c:pt>
                <c:pt idx="386">
                  <c:v>3.2589999999999999</c:v>
                </c:pt>
                <c:pt idx="387">
                  <c:v>3.2608000000000001</c:v>
                </c:pt>
                <c:pt idx="388">
                  <c:v>3.2650000000000001</c:v>
                </c:pt>
                <c:pt idx="389">
                  <c:v>3.0950000000000002</c:v>
                </c:pt>
                <c:pt idx="390">
                  <c:v>3.0453000000000001</c:v>
                </c:pt>
                <c:pt idx="391">
                  <c:v>2.9973999999999998</c:v>
                </c:pt>
                <c:pt idx="392">
                  <c:v>2.9975999999999998</c:v>
                </c:pt>
                <c:pt idx="393">
                  <c:v>2.9980000000000002</c:v>
                </c:pt>
                <c:pt idx="394">
                  <c:v>2.9571000000000001</c:v>
                </c:pt>
                <c:pt idx="395">
                  <c:v>2.9487000000000001</c:v>
                </c:pt>
                <c:pt idx="396">
                  <c:v>3.0453000000000001</c:v>
                </c:pt>
                <c:pt idx="397">
                  <c:v>2.9699</c:v>
                </c:pt>
                <c:pt idx="398">
                  <c:v>2.9594</c:v>
                </c:pt>
                <c:pt idx="399">
                  <c:v>2.9649999999999999</c:v>
                </c:pt>
                <c:pt idx="400">
                  <c:v>2.9346000000000001</c:v>
                </c:pt>
                <c:pt idx="401">
                  <c:v>2.9142999999999999</c:v>
                </c:pt>
                <c:pt idx="402">
                  <c:v>3.1131000000000002</c:v>
                </c:pt>
                <c:pt idx="403">
                  <c:v>2.9535999999999998</c:v>
                </c:pt>
                <c:pt idx="404">
                  <c:v>2.9361999999999999</c:v>
                </c:pt>
                <c:pt idx="405">
                  <c:v>2.9121999999999999</c:v>
                </c:pt>
                <c:pt idx="406">
                  <c:v>2.9066999999999998</c:v>
                </c:pt>
                <c:pt idx="407">
                  <c:v>2.9215</c:v>
                </c:pt>
                <c:pt idx="408">
                  <c:v>2.9041000000000001</c:v>
                </c:pt>
                <c:pt idx="409">
                  <c:v>2.9041000000000001</c:v>
                </c:pt>
                <c:pt idx="410">
                  <c:v>2.891</c:v>
                </c:pt>
                <c:pt idx="411">
                  <c:v>2.9014000000000002</c:v>
                </c:pt>
                <c:pt idx="412">
                  <c:v>2.8925999999999998</c:v>
                </c:pt>
                <c:pt idx="413">
                  <c:v>3.0348999999999999</c:v>
                </c:pt>
                <c:pt idx="414">
                  <c:v>2.9647000000000001</c:v>
                </c:pt>
                <c:pt idx="415">
                  <c:v>2.9432</c:v>
                </c:pt>
                <c:pt idx="416">
                  <c:v>2.9264999999999999</c:v>
                </c:pt>
                <c:pt idx="417">
                  <c:v>2.8883999999999999</c:v>
                </c:pt>
                <c:pt idx="418">
                  <c:v>3.0665</c:v>
                </c:pt>
                <c:pt idx="419">
                  <c:v>2.9731999999999998</c:v>
                </c:pt>
                <c:pt idx="420">
                  <c:v>2.9630000000000001</c:v>
                </c:pt>
                <c:pt idx="421">
                  <c:v>2.9525000000000001</c:v>
                </c:pt>
                <c:pt idx="422">
                  <c:v>2.9175</c:v>
                </c:pt>
                <c:pt idx="423">
                  <c:v>2.9365000000000001</c:v>
                </c:pt>
                <c:pt idx="424">
                  <c:v>2.8868</c:v>
                </c:pt>
                <c:pt idx="425">
                  <c:v>2.8774999999999999</c:v>
                </c:pt>
                <c:pt idx="426">
                  <c:v>2.8774999999999999</c:v>
                </c:pt>
                <c:pt idx="427">
                  <c:v>2.923</c:v>
                </c:pt>
                <c:pt idx="428">
                  <c:v>2.9102999999999999</c:v>
                </c:pt>
                <c:pt idx="429">
                  <c:v>2.8864999999999998</c:v>
                </c:pt>
                <c:pt idx="430">
                  <c:v>2.8864999999999998</c:v>
                </c:pt>
                <c:pt idx="431">
                  <c:v>2.8854000000000002</c:v>
                </c:pt>
                <c:pt idx="432">
                  <c:v>2.9653</c:v>
                </c:pt>
                <c:pt idx="433">
                  <c:v>2.8378999999999999</c:v>
                </c:pt>
                <c:pt idx="434">
                  <c:v>2.8544</c:v>
                </c:pt>
                <c:pt idx="435">
                  <c:v>2.8603999999999998</c:v>
                </c:pt>
                <c:pt idx="436">
                  <c:v>2.8639000000000001</c:v>
                </c:pt>
                <c:pt idx="437">
                  <c:v>2.8660000000000001</c:v>
                </c:pt>
                <c:pt idx="438">
                  <c:v>2.8786</c:v>
                </c:pt>
                <c:pt idx="439">
                  <c:v>2.8414000000000001</c:v>
                </c:pt>
                <c:pt idx="440">
                  <c:v>2.8437000000000001</c:v>
                </c:pt>
                <c:pt idx="441">
                  <c:v>2.9024999999999999</c:v>
                </c:pt>
                <c:pt idx="442">
                  <c:v>2.8763000000000001</c:v>
                </c:pt>
                <c:pt idx="443">
                  <c:v>2.8641999999999999</c:v>
                </c:pt>
                <c:pt idx="444">
                  <c:v>2.8557999999999999</c:v>
                </c:pt>
                <c:pt idx="445">
                  <c:v>2.8361000000000001</c:v>
                </c:pt>
                <c:pt idx="446">
                  <c:v>2.8361000000000001</c:v>
                </c:pt>
                <c:pt idx="447">
                  <c:v>2.82</c:v>
                </c:pt>
                <c:pt idx="448">
                  <c:v>3.1076000000000001</c:v>
                </c:pt>
                <c:pt idx="449">
                  <c:v>3.0899000000000001</c:v>
                </c:pt>
                <c:pt idx="450">
                  <c:v>2.9175</c:v>
                </c:pt>
                <c:pt idx="451">
                  <c:v>2.9104999999999999</c:v>
                </c:pt>
                <c:pt idx="452">
                  <c:v>2.8881999999999999</c:v>
                </c:pt>
                <c:pt idx="453">
                  <c:v>2.8647</c:v>
                </c:pt>
                <c:pt idx="454">
                  <c:v>2.8647</c:v>
                </c:pt>
                <c:pt idx="455">
                  <c:v>2.8793000000000002</c:v>
                </c:pt>
                <c:pt idx="456">
                  <c:v>2.8793000000000002</c:v>
                </c:pt>
                <c:pt idx="457">
                  <c:v>2.8395999999999999</c:v>
                </c:pt>
                <c:pt idx="458">
                  <c:v>2.831</c:v>
                </c:pt>
                <c:pt idx="459">
                  <c:v>2.8974000000000002</c:v>
                </c:pt>
                <c:pt idx="460">
                  <c:v>2.8365</c:v>
                </c:pt>
                <c:pt idx="461">
                  <c:v>2.8914</c:v>
                </c:pt>
                <c:pt idx="462">
                  <c:v>2.8811</c:v>
                </c:pt>
                <c:pt idx="463">
                  <c:v>2.8955000000000002</c:v>
                </c:pt>
                <c:pt idx="464">
                  <c:v>2.8938999999999999</c:v>
                </c:pt>
                <c:pt idx="465">
                  <c:v>2.8826999999999998</c:v>
                </c:pt>
                <c:pt idx="466">
                  <c:v>2.8826999999999998</c:v>
                </c:pt>
                <c:pt idx="467">
                  <c:v>2.8992</c:v>
                </c:pt>
                <c:pt idx="468">
                  <c:v>2.9089999999999998</c:v>
                </c:pt>
                <c:pt idx="469">
                  <c:v>2.8895</c:v>
                </c:pt>
                <c:pt idx="470">
                  <c:v>2.8984999999999999</c:v>
                </c:pt>
                <c:pt idx="471">
                  <c:v>2.9041999999999999</c:v>
                </c:pt>
                <c:pt idx="472">
                  <c:v>2.9213</c:v>
                </c:pt>
                <c:pt idx="473">
                  <c:v>2.8961999999999999</c:v>
                </c:pt>
                <c:pt idx="474">
                  <c:v>2.9178999999999999</c:v>
                </c:pt>
                <c:pt idx="475">
                  <c:v>2.9159999999999999</c:v>
                </c:pt>
                <c:pt idx="476">
                  <c:v>2.9207000000000001</c:v>
                </c:pt>
                <c:pt idx="477">
                  <c:v>2.9358</c:v>
                </c:pt>
                <c:pt idx="478">
                  <c:v>2.9358</c:v>
                </c:pt>
                <c:pt idx="479">
                  <c:v>3.1453000000000002</c:v>
                </c:pt>
                <c:pt idx="480">
                  <c:v>3.1671</c:v>
                </c:pt>
                <c:pt idx="481">
                  <c:v>3.1867000000000001</c:v>
                </c:pt>
                <c:pt idx="482">
                  <c:v>3.1939000000000002</c:v>
                </c:pt>
                <c:pt idx="483">
                  <c:v>3.2042999999999999</c:v>
                </c:pt>
                <c:pt idx="484">
                  <c:v>3.2124999999999999</c:v>
                </c:pt>
                <c:pt idx="485">
                  <c:v>3.2162000000000002</c:v>
                </c:pt>
                <c:pt idx="486">
                  <c:v>3.2214999999999998</c:v>
                </c:pt>
                <c:pt idx="487">
                  <c:v>3.2269000000000001</c:v>
                </c:pt>
                <c:pt idx="488">
                  <c:v>3.2309000000000001</c:v>
                </c:pt>
                <c:pt idx="489">
                  <c:v>3.2323</c:v>
                </c:pt>
                <c:pt idx="490">
                  <c:v>3.0724999999999998</c:v>
                </c:pt>
                <c:pt idx="491">
                  <c:v>3.1429</c:v>
                </c:pt>
                <c:pt idx="492">
                  <c:v>2.9895</c:v>
                </c:pt>
                <c:pt idx="493">
                  <c:v>2.9420999999999999</c:v>
                </c:pt>
                <c:pt idx="494">
                  <c:v>2.9125000000000001</c:v>
                </c:pt>
                <c:pt idx="495">
                  <c:v>2.9121000000000001</c:v>
                </c:pt>
                <c:pt idx="496">
                  <c:v>2.8976000000000002</c:v>
                </c:pt>
                <c:pt idx="497">
                  <c:v>2.8921000000000001</c:v>
                </c:pt>
                <c:pt idx="498">
                  <c:v>3.0144000000000002</c:v>
                </c:pt>
                <c:pt idx="499">
                  <c:v>2.9098000000000002</c:v>
                </c:pt>
                <c:pt idx="500">
                  <c:v>2.8932000000000002</c:v>
                </c:pt>
                <c:pt idx="501">
                  <c:v>2.8822999999999999</c:v>
                </c:pt>
                <c:pt idx="502">
                  <c:v>2.8504</c:v>
                </c:pt>
                <c:pt idx="503">
                  <c:v>2.8349000000000002</c:v>
                </c:pt>
                <c:pt idx="504">
                  <c:v>3.0756000000000001</c:v>
                </c:pt>
                <c:pt idx="505">
                  <c:v>2.9493</c:v>
                </c:pt>
                <c:pt idx="506">
                  <c:v>2.8586</c:v>
                </c:pt>
                <c:pt idx="507">
                  <c:v>2.8683999999999998</c:v>
                </c:pt>
                <c:pt idx="508">
                  <c:v>3.1353</c:v>
                </c:pt>
                <c:pt idx="509">
                  <c:v>3.1703999999999999</c:v>
                </c:pt>
                <c:pt idx="510">
                  <c:v>3.1797</c:v>
                </c:pt>
                <c:pt idx="511">
                  <c:v>3.1934</c:v>
                </c:pt>
                <c:pt idx="512">
                  <c:v>3.1983999999999999</c:v>
                </c:pt>
                <c:pt idx="513">
                  <c:v>2.9952999999999999</c:v>
                </c:pt>
                <c:pt idx="514">
                  <c:v>2.9477000000000002</c:v>
                </c:pt>
                <c:pt idx="515">
                  <c:v>2.9321000000000002</c:v>
                </c:pt>
                <c:pt idx="516">
                  <c:v>2.9022999999999999</c:v>
                </c:pt>
                <c:pt idx="517">
                  <c:v>2.8679999999999999</c:v>
                </c:pt>
                <c:pt idx="518">
                  <c:v>2.8647</c:v>
                </c:pt>
                <c:pt idx="519">
                  <c:v>2.8437000000000001</c:v>
                </c:pt>
                <c:pt idx="520">
                  <c:v>2.8523999999999998</c:v>
                </c:pt>
                <c:pt idx="521">
                  <c:v>3.0569999999999999</c:v>
                </c:pt>
                <c:pt idx="522">
                  <c:v>3.0528</c:v>
                </c:pt>
                <c:pt idx="523">
                  <c:v>2.9308999999999998</c:v>
                </c:pt>
                <c:pt idx="524">
                  <c:v>2.8875000000000002</c:v>
                </c:pt>
                <c:pt idx="525">
                  <c:v>2.8416000000000001</c:v>
                </c:pt>
                <c:pt idx="526">
                  <c:v>2.8407</c:v>
                </c:pt>
                <c:pt idx="527">
                  <c:v>2.8157999999999999</c:v>
                </c:pt>
                <c:pt idx="528">
                  <c:v>2.8144</c:v>
                </c:pt>
                <c:pt idx="529">
                  <c:v>2.8098000000000001</c:v>
                </c:pt>
                <c:pt idx="530">
                  <c:v>2.7755999999999998</c:v>
                </c:pt>
                <c:pt idx="531">
                  <c:v>2.7677</c:v>
                </c:pt>
                <c:pt idx="532">
                  <c:v>2.81</c:v>
                </c:pt>
                <c:pt idx="533">
                  <c:v>2.7685</c:v>
                </c:pt>
                <c:pt idx="534">
                  <c:v>3.0975000000000001</c:v>
                </c:pt>
                <c:pt idx="535">
                  <c:v>3.0434000000000001</c:v>
                </c:pt>
                <c:pt idx="536">
                  <c:v>2.9274</c:v>
                </c:pt>
                <c:pt idx="537">
                  <c:v>2.835</c:v>
                </c:pt>
                <c:pt idx="538">
                  <c:v>2.8102</c:v>
                </c:pt>
                <c:pt idx="539">
                  <c:v>2.8050000000000002</c:v>
                </c:pt>
                <c:pt idx="540">
                  <c:v>2.7568999999999999</c:v>
                </c:pt>
                <c:pt idx="541">
                  <c:v>2.7883</c:v>
                </c:pt>
                <c:pt idx="542">
                  <c:v>2.7814000000000001</c:v>
                </c:pt>
                <c:pt idx="543">
                  <c:v>2.7662</c:v>
                </c:pt>
                <c:pt idx="544">
                  <c:v>2.8</c:v>
                </c:pt>
                <c:pt idx="545">
                  <c:v>2.9068999999999998</c:v>
                </c:pt>
                <c:pt idx="546">
                  <c:v>2.8079000000000001</c:v>
                </c:pt>
                <c:pt idx="547">
                  <c:v>2.7738999999999998</c:v>
                </c:pt>
                <c:pt idx="548">
                  <c:v>2.7877999999999998</c:v>
                </c:pt>
                <c:pt idx="549">
                  <c:v>2.9853000000000001</c:v>
                </c:pt>
                <c:pt idx="550">
                  <c:v>2.9906000000000001</c:v>
                </c:pt>
                <c:pt idx="551">
                  <c:v>2.9906000000000001</c:v>
                </c:pt>
                <c:pt idx="552">
                  <c:v>2.8429000000000002</c:v>
                </c:pt>
                <c:pt idx="553">
                  <c:v>2.8429000000000002</c:v>
                </c:pt>
                <c:pt idx="554">
                  <c:v>2.7768999999999999</c:v>
                </c:pt>
                <c:pt idx="555">
                  <c:v>2.7698999999999998</c:v>
                </c:pt>
                <c:pt idx="556">
                  <c:v>2.7421000000000002</c:v>
                </c:pt>
                <c:pt idx="557">
                  <c:v>2.7362000000000002</c:v>
                </c:pt>
                <c:pt idx="558">
                  <c:v>2.7147999999999999</c:v>
                </c:pt>
                <c:pt idx="559">
                  <c:v>2.7147999999999999</c:v>
                </c:pt>
                <c:pt idx="560">
                  <c:v>2.6920999999999999</c:v>
                </c:pt>
                <c:pt idx="561">
                  <c:v>2.6863999999999999</c:v>
                </c:pt>
                <c:pt idx="562">
                  <c:v>2.6635</c:v>
                </c:pt>
                <c:pt idx="563">
                  <c:v>2.6589999999999998</c:v>
                </c:pt>
                <c:pt idx="564">
                  <c:v>2.6825000000000001</c:v>
                </c:pt>
                <c:pt idx="565">
                  <c:v>2.6472000000000002</c:v>
                </c:pt>
                <c:pt idx="566">
                  <c:v>2.6360000000000001</c:v>
                </c:pt>
                <c:pt idx="567">
                  <c:v>2.6482999999999999</c:v>
                </c:pt>
                <c:pt idx="568">
                  <c:v>2.9028999999999998</c:v>
                </c:pt>
                <c:pt idx="569">
                  <c:v>2.8940999999999999</c:v>
                </c:pt>
                <c:pt idx="570">
                  <c:v>2.7469000000000001</c:v>
                </c:pt>
                <c:pt idx="571">
                  <c:v>2.6909000000000001</c:v>
                </c:pt>
                <c:pt idx="572">
                  <c:v>2.7389999999999999</c:v>
                </c:pt>
                <c:pt idx="573">
                  <c:v>2.6949999999999998</c:v>
                </c:pt>
                <c:pt idx="574">
                  <c:v>2.6372</c:v>
                </c:pt>
                <c:pt idx="575">
                  <c:v>2.6749999999999998</c:v>
                </c:pt>
                <c:pt idx="576">
                  <c:v>2.6749999999999998</c:v>
                </c:pt>
                <c:pt idx="577">
                  <c:v>2.6206999999999998</c:v>
                </c:pt>
                <c:pt idx="578">
                  <c:v>2.8974000000000002</c:v>
                </c:pt>
                <c:pt idx="579">
                  <c:v>2.9941</c:v>
                </c:pt>
                <c:pt idx="580">
                  <c:v>3.012</c:v>
                </c:pt>
                <c:pt idx="581">
                  <c:v>3.0364</c:v>
                </c:pt>
                <c:pt idx="582">
                  <c:v>3.0529999999999999</c:v>
                </c:pt>
                <c:pt idx="583">
                  <c:v>3.0602</c:v>
                </c:pt>
                <c:pt idx="584">
                  <c:v>3.0667</c:v>
                </c:pt>
                <c:pt idx="585">
                  <c:v>3.0771999999999999</c:v>
                </c:pt>
                <c:pt idx="586">
                  <c:v>3.0861999999999998</c:v>
                </c:pt>
                <c:pt idx="587">
                  <c:v>3.0941000000000001</c:v>
                </c:pt>
                <c:pt idx="588">
                  <c:v>3.0979999999999999</c:v>
                </c:pt>
                <c:pt idx="589">
                  <c:v>3.1036000000000001</c:v>
                </c:pt>
                <c:pt idx="590">
                  <c:v>3.1092</c:v>
                </c:pt>
                <c:pt idx="591">
                  <c:v>3.1118000000000001</c:v>
                </c:pt>
                <c:pt idx="592">
                  <c:v>3.1166999999999998</c:v>
                </c:pt>
                <c:pt idx="593">
                  <c:v>3.1213000000000002</c:v>
                </c:pt>
                <c:pt idx="594">
                  <c:v>3.1236000000000002</c:v>
                </c:pt>
                <c:pt idx="595">
                  <c:v>3.1267</c:v>
                </c:pt>
                <c:pt idx="596">
                  <c:v>3.1286999999999998</c:v>
                </c:pt>
                <c:pt idx="597">
                  <c:v>3.1316000000000002</c:v>
                </c:pt>
                <c:pt idx="598">
                  <c:v>3.1316000000000002</c:v>
                </c:pt>
                <c:pt idx="599">
                  <c:v>3.1366000000000001</c:v>
                </c:pt>
                <c:pt idx="600">
                  <c:v>3.1394000000000002</c:v>
                </c:pt>
                <c:pt idx="601">
                  <c:v>3.1421999999999999</c:v>
                </c:pt>
                <c:pt idx="602">
                  <c:v>3.1436000000000002</c:v>
                </c:pt>
                <c:pt idx="603">
                  <c:v>3.1461999999999999</c:v>
                </c:pt>
                <c:pt idx="604">
                  <c:v>3.1484999999999999</c:v>
                </c:pt>
                <c:pt idx="605">
                  <c:v>3.1513</c:v>
                </c:pt>
                <c:pt idx="606">
                  <c:v>3.1520999999999999</c:v>
                </c:pt>
                <c:pt idx="607">
                  <c:v>3.153</c:v>
                </c:pt>
                <c:pt idx="608">
                  <c:v>3.1541000000000001</c:v>
                </c:pt>
                <c:pt idx="609">
                  <c:v>3.1574</c:v>
                </c:pt>
                <c:pt idx="610">
                  <c:v>3.1581000000000001</c:v>
                </c:pt>
                <c:pt idx="611">
                  <c:v>3.1604000000000001</c:v>
                </c:pt>
                <c:pt idx="612">
                  <c:v>3.1619000000000002</c:v>
                </c:pt>
                <c:pt idx="613">
                  <c:v>3.1619000000000002</c:v>
                </c:pt>
                <c:pt idx="614">
                  <c:v>3.1646000000000001</c:v>
                </c:pt>
                <c:pt idx="615">
                  <c:v>3.1657999999999999</c:v>
                </c:pt>
                <c:pt idx="616">
                  <c:v>3.1674000000000002</c:v>
                </c:pt>
                <c:pt idx="617">
                  <c:v>3.1682999999999999</c:v>
                </c:pt>
                <c:pt idx="618">
                  <c:v>3.1698</c:v>
                </c:pt>
                <c:pt idx="619">
                  <c:v>3.1711</c:v>
                </c:pt>
                <c:pt idx="620">
                  <c:v>3.1726000000000001</c:v>
                </c:pt>
                <c:pt idx="621">
                  <c:v>3.1737000000000002</c:v>
                </c:pt>
                <c:pt idx="622">
                  <c:v>3.1753</c:v>
                </c:pt>
                <c:pt idx="623">
                  <c:v>3.1756000000000002</c:v>
                </c:pt>
                <c:pt idx="624">
                  <c:v>3.1776</c:v>
                </c:pt>
                <c:pt idx="625">
                  <c:v>3.1783000000000001</c:v>
                </c:pt>
                <c:pt idx="626">
                  <c:v>3.18</c:v>
                </c:pt>
                <c:pt idx="627">
                  <c:v>3.1806999999999999</c:v>
                </c:pt>
                <c:pt idx="628">
                  <c:v>3.1819000000000002</c:v>
                </c:pt>
                <c:pt idx="629">
                  <c:v>3.1833</c:v>
                </c:pt>
                <c:pt idx="630">
                  <c:v>3.1840999999999999</c:v>
                </c:pt>
                <c:pt idx="631">
                  <c:v>3.1850000000000001</c:v>
                </c:pt>
                <c:pt idx="632">
                  <c:v>3.1859999999999999</c:v>
                </c:pt>
                <c:pt idx="633">
                  <c:v>3.1871</c:v>
                </c:pt>
                <c:pt idx="634">
                  <c:v>3.1882999999999999</c:v>
                </c:pt>
                <c:pt idx="635">
                  <c:v>3.1888000000000001</c:v>
                </c:pt>
                <c:pt idx="636">
                  <c:v>3.1901000000000002</c:v>
                </c:pt>
                <c:pt idx="637">
                  <c:v>3.1905999999999999</c:v>
                </c:pt>
                <c:pt idx="638">
                  <c:v>3.1918000000000002</c:v>
                </c:pt>
                <c:pt idx="639">
                  <c:v>3.1932</c:v>
                </c:pt>
                <c:pt idx="640">
                  <c:v>3.1936</c:v>
                </c:pt>
                <c:pt idx="641">
                  <c:v>3.1943000000000001</c:v>
                </c:pt>
                <c:pt idx="642">
                  <c:v>3.1953</c:v>
                </c:pt>
                <c:pt idx="643">
                  <c:v>3.1962000000000002</c:v>
                </c:pt>
                <c:pt idx="644">
                  <c:v>3.1970999999999998</c:v>
                </c:pt>
                <c:pt idx="645">
                  <c:v>3.198</c:v>
                </c:pt>
                <c:pt idx="646">
                  <c:v>3.1985000000000001</c:v>
                </c:pt>
                <c:pt idx="647">
                  <c:v>3.1999</c:v>
                </c:pt>
                <c:pt idx="648">
                  <c:v>3.2006000000000001</c:v>
                </c:pt>
                <c:pt idx="649">
                  <c:v>3.2010999999999998</c:v>
                </c:pt>
                <c:pt idx="650">
                  <c:v>3.2012999999999998</c:v>
                </c:pt>
                <c:pt idx="651">
                  <c:v>3.2023999999999999</c:v>
                </c:pt>
                <c:pt idx="652">
                  <c:v>3.2035999999999998</c:v>
                </c:pt>
                <c:pt idx="653">
                  <c:v>3.2039</c:v>
                </c:pt>
                <c:pt idx="654">
                  <c:v>3.2052</c:v>
                </c:pt>
                <c:pt idx="655">
                  <c:v>3.2063999999999999</c:v>
                </c:pt>
                <c:pt idx="656">
                  <c:v>3.2063999999999999</c:v>
                </c:pt>
                <c:pt idx="657">
                  <c:v>3.2075999999999998</c:v>
                </c:pt>
                <c:pt idx="658">
                  <c:v>3.2082999999999999</c:v>
                </c:pt>
                <c:pt idx="659">
                  <c:v>3.2094</c:v>
                </c:pt>
                <c:pt idx="660">
                  <c:v>3.2101000000000002</c:v>
                </c:pt>
                <c:pt idx="661">
                  <c:v>3.2101000000000002</c:v>
                </c:pt>
                <c:pt idx="662">
                  <c:v>3.2115</c:v>
                </c:pt>
                <c:pt idx="663">
                  <c:v>3.2120000000000002</c:v>
                </c:pt>
                <c:pt idx="664">
                  <c:v>3.2124000000000001</c:v>
                </c:pt>
                <c:pt idx="665">
                  <c:v>3.2126999999999999</c:v>
                </c:pt>
                <c:pt idx="666">
                  <c:v>3.2141000000000002</c:v>
                </c:pt>
                <c:pt idx="667">
                  <c:v>3.2145000000000001</c:v>
                </c:pt>
                <c:pt idx="668">
                  <c:v>3.2147999999999999</c:v>
                </c:pt>
                <c:pt idx="669">
                  <c:v>3.2161</c:v>
                </c:pt>
                <c:pt idx="670">
                  <c:v>3.2166000000000001</c:v>
                </c:pt>
                <c:pt idx="671">
                  <c:v>3.2170999999999998</c:v>
                </c:pt>
                <c:pt idx="672">
                  <c:v>3.2176</c:v>
                </c:pt>
                <c:pt idx="673">
                  <c:v>3.2181999999999999</c:v>
                </c:pt>
                <c:pt idx="674">
                  <c:v>3.2189999999999999</c:v>
                </c:pt>
                <c:pt idx="675">
                  <c:v>3.2189999999999999</c:v>
                </c:pt>
                <c:pt idx="676">
                  <c:v>3.2199</c:v>
                </c:pt>
                <c:pt idx="677">
                  <c:v>3.2204000000000002</c:v>
                </c:pt>
                <c:pt idx="678">
                  <c:v>3.2204000000000002</c:v>
                </c:pt>
                <c:pt idx="679">
                  <c:v>3.2219000000000002</c:v>
                </c:pt>
                <c:pt idx="680">
                  <c:v>3.2223999999999999</c:v>
                </c:pt>
                <c:pt idx="681">
                  <c:v>3.2229000000000001</c:v>
                </c:pt>
                <c:pt idx="682">
                  <c:v>3.2231000000000001</c:v>
                </c:pt>
                <c:pt idx="683">
                  <c:v>3.2235999999999998</c:v>
                </c:pt>
                <c:pt idx="684">
                  <c:v>3.2240000000000002</c:v>
                </c:pt>
                <c:pt idx="685">
                  <c:v>3.2246999999999999</c:v>
                </c:pt>
                <c:pt idx="686">
                  <c:v>3.2252000000000001</c:v>
                </c:pt>
                <c:pt idx="687">
                  <c:v>3.2256999999999998</c:v>
                </c:pt>
                <c:pt idx="688">
                  <c:v>3.2265999999999999</c:v>
                </c:pt>
                <c:pt idx="689">
                  <c:v>3.2267999999999999</c:v>
                </c:pt>
                <c:pt idx="690">
                  <c:v>3.2275</c:v>
                </c:pt>
                <c:pt idx="691">
                  <c:v>3.2275</c:v>
                </c:pt>
                <c:pt idx="692">
                  <c:v>3.2282000000000002</c:v>
                </c:pt>
                <c:pt idx="693">
                  <c:v>3.2290999999999999</c:v>
                </c:pt>
                <c:pt idx="694">
                  <c:v>3.2294</c:v>
                </c:pt>
                <c:pt idx="695">
                  <c:v>3.2296</c:v>
                </c:pt>
                <c:pt idx="696">
                  <c:v>3.2303000000000002</c:v>
                </c:pt>
                <c:pt idx="697">
                  <c:v>3.2309999999999999</c:v>
                </c:pt>
                <c:pt idx="698">
                  <c:v>3.2309999999999999</c:v>
                </c:pt>
                <c:pt idx="699">
                  <c:v>3.2313000000000001</c:v>
                </c:pt>
                <c:pt idx="700">
                  <c:v>3.2319</c:v>
                </c:pt>
                <c:pt idx="701">
                  <c:v>3.2322000000000002</c:v>
                </c:pt>
                <c:pt idx="702">
                  <c:v>3.2330999999999999</c:v>
                </c:pt>
                <c:pt idx="703">
                  <c:v>3.2330999999999999</c:v>
                </c:pt>
                <c:pt idx="704">
                  <c:v>3.2336</c:v>
                </c:pt>
                <c:pt idx="705">
                  <c:v>3.234</c:v>
                </c:pt>
                <c:pt idx="706">
                  <c:v>3.2347000000000001</c:v>
                </c:pt>
                <c:pt idx="707">
                  <c:v>3.2351999999999999</c:v>
                </c:pt>
                <c:pt idx="708">
                  <c:v>3.2351999999999999</c:v>
                </c:pt>
                <c:pt idx="709">
                  <c:v>3.2355</c:v>
                </c:pt>
                <c:pt idx="710">
                  <c:v>3.2362000000000002</c:v>
                </c:pt>
                <c:pt idx="711">
                  <c:v>3.2362000000000002</c:v>
                </c:pt>
                <c:pt idx="712">
                  <c:v>3.2370999999999999</c:v>
                </c:pt>
                <c:pt idx="713">
                  <c:v>3.2374999999999998</c:v>
                </c:pt>
                <c:pt idx="714">
                  <c:v>3.2372999999999998</c:v>
                </c:pt>
                <c:pt idx="715">
                  <c:v>3.238</c:v>
                </c:pt>
                <c:pt idx="716">
                  <c:v>3.2382</c:v>
                </c:pt>
                <c:pt idx="717">
                  <c:v>3.2383000000000002</c:v>
                </c:pt>
                <c:pt idx="718">
                  <c:v>3.2387000000000001</c:v>
                </c:pt>
                <c:pt idx="719">
                  <c:v>3.2387000000000001</c:v>
                </c:pt>
                <c:pt idx="720">
                  <c:v>3.2389999999999999</c:v>
                </c:pt>
                <c:pt idx="721">
                  <c:v>3.2397</c:v>
                </c:pt>
                <c:pt idx="722">
                  <c:v>3.2399</c:v>
                </c:pt>
                <c:pt idx="723">
                  <c:v>3.2403</c:v>
                </c:pt>
                <c:pt idx="724">
                  <c:v>3.2404000000000002</c:v>
                </c:pt>
                <c:pt idx="725">
                  <c:v>3.2406000000000001</c:v>
                </c:pt>
                <c:pt idx="726">
                  <c:v>3.2412000000000001</c:v>
                </c:pt>
                <c:pt idx="727">
                  <c:v>3.2412000000000001</c:v>
                </c:pt>
                <c:pt idx="728">
                  <c:v>3.2412999999999998</c:v>
                </c:pt>
                <c:pt idx="729">
                  <c:v>3.2416999999999998</c:v>
                </c:pt>
                <c:pt idx="730">
                  <c:v>3.2421000000000002</c:v>
                </c:pt>
                <c:pt idx="731">
                  <c:v>3.2421000000000002</c:v>
                </c:pt>
                <c:pt idx="732">
                  <c:v>3.2418999999999998</c:v>
                </c:pt>
                <c:pt idx="733">
                  <c:v>3.2422</c:v>
                </c:pt>
                <c:pt idx="734">
                  <c:v>3.2427999999999999</c:v>
                </c:pt>
                <c:pt idx="735">
                  <c:v>3.2433000000000001</c:v>
                </c:pt>
                <c:pt idx="736">
                  <c:v>3.2427999999999999</c:v>
                </c:pt>
                <c:pt idx="737">
                  <c:v>3.2433000000000001</c:v>
                </c:pt>
                <c:pt idx="738">
                  <c:v>3.2429000000000001</c:v>
                </c:pt>
                <c:pt idx="739">
                  <c:v>3.2431000000000001</c:v>
                </c:pt>
                <c:pt idx="740">
                  <c:v>3.2435</c:v>
                </c:pt>
                <c:pt idx="741">
                  <c:v>3.2443</c:v>
                </c:pt>
                <c:pt idx="742">
                  <c:v>3.2443</c:v>
                </c:pt>
                <c:pt idx="743">
                  <c:v>3.2443</c:v>
                </c:pt>
                <c:pt idx="744">
                  <c:v>3.2444999999999999</c:v>
                </c:pt>
                <c:pt idx="745">
                  <c:v>3.2444999999999999</c:v>
                </c:pt>
                <c:pt idx="746">
                  <c:v>3.2448999999999999</c:v>
                </c:pt>
                <c:pt idx="747">
                  <c:v>3.2450000000000001</c:v>
                </c:pt>
                <c:pt idx="748">
                  <c:v>3.2452000000000001</c:v>
                </c:pt>
                <c:pt idx="749">
                  <c:v>3.2454000000000001</c:v>
                </c:pt>
                <c:pt idx="750">
                  <c:v>3.2452000000000001</c:v>
                </c:pt>
                <c:pt idx="751">
                  <c:v>3.2454000000000001</c:v>
                </c:pt>
                <c:pt idx="752">
                  <c:v>3.2456</c:v>
                </c:pt>
                <c:pt idx="753">
                  <c:v>3.2456999999999998</c:v>
                </c:pt>
                <c:pt idx="754">
                  <c:v>3.2464</c:v>
                </c:pt>
                <c:pt idx="755">
                  <c:v>3.2464</c:v>
                </c:pt>
                <c:pt idx="756">
                  <c:v>3.2458999999999998</c:v>
                </c:pt>
                <c:pt idx="757">
                  <c:v>3.2462</c:v>
                </c:pt>
                <c:pt idx="758">
                  <c:v>3.2462</c:v>
                </c:pt>
                <c:pt idx="759">
                  <c:v>3.2461000000000002</c:v>
                </c:pt>
                <c:pt idx="760">
                  <c:v>3.2464</c:v>
                </c:pt>
                <c:pt idx="761">
                  <c:v>3.2467999999999999</c:v>
                </c:pt>
                <c:pt idx="762">
                  <c:v>3.2464</c:v>
                </c:pt>
                <c:pt idx="763">
                  <c:v>3.2465999999999999</c:v>
                </c:pt>
                <c:pt idx="764">
                  <c:v>3.2469000000000001</c:v>
                </c:pt>
                <c:pt idx="765">
                  <c:v>3.2469000000000001</c:v>
                </c:pt>
                <c:pt idx="766">
                  <c:v>3.2469000000000001</c:v>
                </c:pt>
                <c:pt idx="767">
                  <c:v>3.2471000000000001</c:v>
                </c:pt>
                <c:pt idx="768">
                  <c:v>3.2473000000000001</c:v>
                </c:pt>
                <c:pt idx="769">
                  <c:v>3.2469000000000001</c:v>
                </c:pt>
                <c:pt idx="770">
                  <c:v>3.2477999999999998</c:v>
                </c:pt>
                <c:pt idx="771">
                  <c:v>3.2475000000000001</c:v>
                </c:pt>
                <c:pt idx="772">
                  <c:v>3.2471000000000001</c:v>
                </c:pt>
                <c:pt idx="773">
                  <c:v>3.2475999999999998</c:v>
                </c:pt>
                <c:pt idx="774">
                  <c:v>3.2473000000000001</c:v>
                </c:pt>
                <c:pt idx="775">
                  <c:v>3.2475000000000001</c:v>
                </c:pt>
                <c:pt idx="776">
                  <c:v>3.2475000000000001</c:v>
                </c:pt>
                <c:pt idx="777">
                  <c:v>3.2477999999999998</c:v>
                </c:pt>
                <c:pt idx="778">
                  <c:v>3.2475999999999998</c:v>
                </c:pt>
                <c:pt idx="779">
                  <c:v>3.2480000000000002</c:v>
                </c:pt>
                <c:pt idx="780">
                  <c:v>3.2482000000000002</c:v>
                </c:pt>
                <c:pt idx="781">
                  <c:v>3.2477999999999998</c:v>
                </c:pt>
                <c:pt idx="782">
                  <c:v>3.2482000000000002</c:v>
                </c:pt>
                <c:pt idx="783">
                  <c:v>3.2482000000000002</c:v>
                </c:pt>
                <c:pt idx="784">
                  <c:v>3.2482000000000002</c:v>
                </c:pt>
                <c:pt idx="785">
                  <c:v>3.2480000000000002</c:v>
                </c:pt>
                <c:pt idx="786">
                  <c:v>3.2482000000000002</c:v>
                </c:pt>
                <c:pt idx="787">
                  <c:v>3.2486999999999999</c:v>
                </c:pt>
                <c:pt idx="788">
                  <c:v>3.2486999999999999</c:v>
                </c:pt>
                <c:pt idx="789">
                  <c:v>3.2484999999999999</c:v>
                </c:pt>
                <c:pt idx="790">
                  <c:v>3.2484999999999999</c:v>
                </c:pt>
                <c:pt idx="791">
                  <c:v>3.2484999999999999</c:v>
                </c:pt>
                <c:pt idx="792">
                  <c:v>3.2486999999999999</c:v>
                </c:pt>
                <c:pt idx="793">
                  <c:v>3.2490000000000001</c:v>
                </c:pt>
                <c:pt idx="794">
                  <c:v>3.2488999999999999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7C-4C56-AE00-7502098E54AD}"/>
            </c:ext>
          </c:extLst>
        </c:ser>
        <c:ser>
          <c:idx val="13"/>
          <c:order val="13"/>
          <c:tx>
            <c:strRef>
              <c:f>'20231124-4'!$O$2</c:f>
              <c:strCache>
                <c:ptCount val="1"/>
                <c:pt idx="0">
                  <c:v>3.3834</c:v>
                </c:pt>
              </c:strCache>
            </c:strRef>
          </c:tx>
          <c:spPr>
            <a:ln w="100">
              <a:solidFill>
                <a:srgbClr val="808080"/>
              </a:solidFill>
              <a:prstDash val="solid"/>
            </a:ln>
          </c:spPr>
          <c:marker>
            <c:symbol val="none"/>
          </c:marker>
          <c:val>
            <c:numRef>
              <c:f>'20231124-4'!$O$3:$O$797</c:f>
              <c:numCache>
                <c:formatCode>General</c:formatCode>
                <c:ptCount val="795"/>
                <c:pt idx="0">
                  <c:v>3.3826999999999998</c:v>
                </c:pt>
                <c:pt idx="1">
                  <c:v>3.3822000000000001</c:v>
                </c:pt>
                <c:pt idx="2">
                  <c:v>3.3822000000000001</c:v>
                </c:pt>
                <c:pt idx="3">
                  <c:v>3.3803999999999998</c:v>
                </c:pt>
                <c:pt idx="4">
                  <c:v>3.3803999999999998</c:v>
                </c:pt>
                <c:pt idx="5">
                  <c:v>3.379</c:v>
                </c:pt>
                <c:pt idx="6">
                  <c:v>3.3786999999999998</c:v>
                </c:pt>
                <c:pt idx="7">
                  <c:v>3.3780000000000001</c:v>
                </c:pt>
                <c:pt idx="8">
                  <c:v>3.3774999999999999</c:v>
                </c:pt>
                <c:pt idx="9">
                  <c:v>3.3771</c:v>
                </c:pt>
                <c:pt idx="10">
                  <c:v>3.3767999999999998</c:v>
                </c:pt>
                <c:pt idx="11">
                  <c:v>3.3761999999999999</c:v>
                </c:pt>
                <c:pt idx="12">
                  <c:v>3.3754</c:v>
                </c:pt>
                <c:pt idx="13">
                  <c:v>3.3748</c:v>
                </c:pt>
                <c:pt idx="14">
                  <c:v>3.3746999999999998</c:v>
                </c:pt>
                <c:pt idx="15">
                  <c:v>3.3734000000000002</c:v>
                </c:pt>
                <c:pt idx="16">
                  <c:v>3.3731</c:v>
                </c:pt>
                <c:pt idx="17">
                  <c:v>3.3733</c:v>
                </c:pt>
                <c:pt idx="18">
                  <c:v>3.3725000000000001</c:v>
                </c:pt>
                <c:pt idx="19">
                  <c:v>3.3721000000000001</c:v>
                </c:pt>
                <c:pt idx="20">
                  <c:v>3.3717999999999999</c:v>
                </c:pt>
                <c:pt idx="21">
                  <c:v>3.3714</c:v>
                </c:pt>
                <c:pt idx="22">
                  <c:v>3.3711000000000002</c:v>
                </c:pt>
                <c:pt idx="23">
                  <c:v>3.3704000000000001</c:v>
                </c:pt>
                <c:pt idx="24">
                  <c:v>3.3704000000000001</c:v>
                </c:pt>
                <c:pt idx="25">
                  <c:v>3.37</c:v>
                </c:pt>
                <c:pt idx="26">
                  <c:v>3.3691</c:v>
                </c:pt>
                <c:pt idx="27">
                  <c:v>3.3691</c:v>
                </c:pt>
                <c:pt idx="28">
                  <c:v>3.3683000000000001</c:v>
                </c:pt>
                <c:pt idx="29">
                  <c:v>3.3679000000000001</c:v>
                </c:pt>
                <c:pt idx="30">
                  <c:v>3.3679000000000001</c:v>
                </c:pt>
                <c:pt idx="31">
                  <c:v>3.3672</c:v>
                </c:pt>
                <c:pt idx="32">
                  <c:v>3.367</c:v>
                </c:pt>
                <c:pt idx="33">
                  <c:v>3.3450000000000002</c:v>
                </c:pt>
                <c:pt idx="34">
                  <c:v>3.0659999999999998</c:v>
                </c:pt>
                <c:pt idx="35">
                  <c:v>2.9575999999999998</c:v>
                </c:pt>
                <c:pt idx="36">
                  <c:v>2.9647000000000001</c:v>
                </c:pt>
                <c:pt idx="37">
                  <c:v>2.9165000000000001</c:v>
                </c:pt>
                <c:pt idx="38">
                  <c:v>2.9258999999999999</c:v>
                </c:pt>
                <c:pt idx="39">
                  <c:v>2.9058000000000002</c:v>
                </c:pt>
                <c:pt idx="40">
                  <c:v>2.8502000000000001</c:v>
                </c:pt>
                <c:pt idx="41">
                  <c:v>2.8896999999999999</c:v>
                </c:pt>
                <c:pt idx="42">
                  <c:v>2.8534999999999999</c:v>
                </c:pt>
                <c:pt idx="43">
                  <c:v>2.8803000000000001</c:v>
                </c:pt>
                <c:pt idx="44">
                  <c:v>2.8557999999999999</c:v>
                </c:pt>
                <c:pt idx="45">
                  <c:v>2.8763999999999998</c:v>
                </c:pt>
                <c:pt idx="46">
                  <c:v>2.8763999999999998</c:v>
                </c:pt>
                <c:pt idx="47">
                  <c:v>2.8898999999999999</c:v>
                </c:pt>
                <c:pt idx="48">
                  <c:v>2.8557999999999999</c:v>
                </c:pt>
                <c:pt idx="49">
                  <c:v>2.8269000000000002</c:v>
                </c:pt>
                <c:pt idx="50">
                  <c:v>2.9152</c:v>
                </c:pt>
                <c:pt idx="51">
                  <c:v>2.8727</c:v>
                </c:pt>
                <c:pt idx="52">
                  <c:v>2.8929999999999998</c:v>
                </c:pt>
                <c:pt idx="53">
                  <c:v>2.8525</c:v>
                </c:pt>
                <c:pt idx="54">
                  <c:v>2.8331</c:v>
                </c:pt>
                <c:pt idx="55">
                  <c:v>2.8331</c:v>
                </c:pt>
                <c:pt idx="56">
                  <c:v>2.8227000000000002</c:v>
                </c:pt>
                <c:pt idx="57">
                  <c:v>2.8166000000000002</c:v>
                </c:pt>
                <c:pt idx="58">
                  <c:v>2.7993000000000001</c:v>
                </c:pt>
                <c:pt idx="59">
                  <c:v>2.8610000000000002</c:v>
                </c:pt>
                <c:pt idx="60">
                  <c:v>2.8656000000000001</c:v>
                </c:pt>
                <c:pt idx="61">
                  <c:v>2.8773</c:v>
                </c:pt>
                <c:pt idx="62">
                  <c:v>2.9331</c:v>
                </c:pt>
                <c:pt idx="63">
                  <c:v>2.8504</c:v>
                </c:pt>
                <c:pt idx="64">
                  <c:v>2.8702999999999999</c:v>
                </c:pt>
                <c:pt idx="65">
                  <c:v>2.8331</c:v>
                </c:pt>
                <c:pt idx="66">
                  <c:v>2.8546</c:v>
                </c:pt>
                <c:pt idx="67">
                  <c:v>2.8422000000000001</c:v>
                </c:pt>
                <c:pt idx="68">
                  <c:v>2.8479999999999999</c:v>
                </c:pt>
                <c:pt idx="69">
                  <c:v>2.8835000000000002</c:v>
                </c:pt>
                <c:pt idx="70">
                  <c:v>3.1850999999999998</c:v>
                </c:pt>
                <c:pt idx="71">
                  <c:v>3.2153</c:v>
                </c:pt>
                <c:pt idx="72">
                  <c:v>3.2363</c:v>
                </c:pt>
                <c:pt idx="73">
                  <c:v>3.2501000000000002</c:v>
                </c:pt>
                <c:pt idx="74">
                  <c:v>3.2551999999999999</c:v>
                </c:pt>
                <c:pt idx="75">
                  <c:v>3.2648000000000001</c:v>
                </c:pt>
                <c:pt idx="76">
                  <c:v>3.2732000000000001</c:v>
                </c:pt>
                <c:pt idx="77">
                  <c:v>3.2768000000000002</c:v>
                </c:pt>
                <c:pt idx="78">
                  <c:v>3.2827999999999999</c:v>
                </c:pt>
                <c:pt idx="79">
                  <c:v>3.2886000000000002</c:v>
                </c:pt>
                <c:pt idx="80">
                  <c:v>3.2909999999999999</c:v>
                </c:pt>
                <c:pt idx="81">
                  <c:v>3.2204000000000002</c:v>
                </c:pt>
                <c:pt idx="82">
                  <c:v>3.0680999999999998</c:v>
                </c:pt>
                <c:pt idx="83">
                  <c:v>2.9735</c:v>
                </c:pt>
                <c:pt idx="84">
                  <c:v>2.9447999999999999</c:v>
                </c:pt>
                <c:pt idx="85">
                  <c:v>2.9235000000000002</c:v>
                </c:pt>
                <c:pt idx="86">
                  <c:v>2.9097</c:v>
                </c:pt>
                <c:pt idx="87">
                  <c:v>2.8955000000000002</c:v>
                </c:pt>
                <c:pt idx="88">
                  <c:v>2.8812000000000002</c:v>
                </c:pt>
                <c:pt idx="89">
                  <c:v>2.8973</c:v>
                </c:pt>
                <c:pt idx="90">
                  <c:v>2.8778000000000001</c:v>
                </c:pt>
                <c:pt idx="91">
                  <c:v>2.8778000000000001</c:v>
                </c:pt>
                <c:pt idx="92">
                  <c:v>2.8429000000000002</c:v>
                </c:pt>
                <c:pt idx="93">
                  <c:v>2.8448000000000002</c:v>
                </c:pt>
                <c:pt idx="94">
                  <c:v>2.8557999999999999</c:v>
                </c:pt>
                <c:pt idx="95">
                  <c:v>2.9798</c:v>
                </c:pt>
                <c:pt idx="96">
                  <c:v>2.9516</c:v>
                </c:pt>
                <c:pt idx="97">
                  <c:v>2.8784999999999998</c:v>
                </c:pt>
                <c:pt idx="98">
                  <c:v>2.8763999999999998</c:v>
                </c:pt>
                <c:pt idx="99">
                  <c:v>2.8797000000000001</c:v>
                </c:pt>
                <c:pt idx="100">
                  <c:v>2.8761000000000001</c:v>
                </c:pt>
                <c:pt idx="101">
                  <c:v>2.8856999999999999</c:v>
                </c:pt>
                <c:pt idx="102">
                  <c:v>2.8654000000000002</c:v>
                </c:pt>
                <c:pt idx="103">
                  <c:v>2.8574000000000002</c:v>
                </c:pt>
                <c:pt idx="104">
                  <c:v>2.8376000000000001</c:v>
                </c:pt>
                <c:pt idx="105">
                  <c:v>2.8412999999999999</c:v>
                </c:pt>
                <c:pt idx="106">
                  <c:v>2.8490000000000002</c:v>
                </c:pt>
                <c:pt idx="107">
                  <c:v>3.1888999999999998</c:v>
                </c:pt>
                <c:pt idx="108">
                  <c:v>2.9157999999999999</c:v>
                </c:pt>
                <c:pt idx="109">
                  <c:v>2.8666</c:v>
                </c:pt>
                <c:pt idx="110">
                  <c:v>2.8769999999999998</c:v>
                </c:pt>
                <c:pt idx="111">
                  <c:v>2.8729</c:v>
                </c:pt>
                <c:pt idx="112">
                  <c:v>2.8546999999999998</c:v>
                </c:pt>
                <c:pt idx="113">
                  <c:v>2.9994999999999998</c:v>
                </c:pt>
                <c:pt idx="114">
                  <c:v>2.9994999999999998</c:v>
                </c:pt>
                <c:pt idx="115">
                  <c:v>2.9161000000000001</c:v>
                </c:pt>
                <c:pt idx="116">
                  <c:v>2.8593000000000002</c:v>
                </c:pt>
                <c:pt idx="117">
                  <c:v>2.8754</c:v>
                </c:pt>
                <c:pt idx="118">
                  <c:v>2.8559999999999999</c:v>
                </c:pt>
                <c:pt idx="119">
                  <c:v>2.8538999999999999</c:v>
                </c:pt>
                <c:pt idx="120">
                  <c:v>2.8367</c:v>
                </c:pt>
                <c:pt idx="121">
                  <c:v>2.8206000000000002</c:v>
                </c:pt>
                <c:pt idx="122">
                  <c:v>2.8538999999999999</c:v>
                </c:pt>
                <c:pt idx="123">
                  <c:v>2.8570000000000002</c:v>
                </c:pt>
                <c:pt idx="124">
                  <c:v>2.8570000000000002</c:v>
                </c:pt>
                <c:pt idx="125">
                  <c:v>2.8378000000000001</c:v>
                </c:pt>
                <c:pt idx="126">
                  <c:v>2.8451</c:v>
                </c:pt>
                <c:pt idx="127">
                  <c:v>2.8450000000000002</c:v>
                </c:pt>
                <c:pt idx="128">
                  <c:v>2.8450000000000002</c:v>
                </c:pt>
                <c:pt idx="129">
                  <c:v>2.8357000000000001</c:v>
                </c:pt>
                <c:pt idx="130">
                  <c:v>2.8365999999999998</c:v>
                </c:pt>
                <c:pt idx="131">
                  <c:v>3.0956999999999999</c:v>
                </c:pt>
                <c:pt idx="132">
                  <c:v>3.0956999999999999</c:v>
                </c:pt>
                <c:pt idx="133">
                  <c:v>2.8904000000000001</c:v>
                </c:pt>
                <c:pt idx="134">
                  <c:v>2.8742999999999999</c:v>
                </c:pt>
                <c:pt idx="135">
                  <c:v>2.8782000000000001</c:v>
                </c:pt>
                <c:pt idx="136">
                  <c:v>2.8731</c:v>
                </c:pt>
                <c:pt idx="137">
                  <c:v>2.8525</c:v>
                </c:pt>
                <c:pt idx="138">
                  <c:v>2.8488000000000002</c:v>
                </c:pt>
                <c:pt idx="139">
                  <c:v>2.8488000000000002</c:v>
                </c:pt>
                <c:pt idx="140">
                  <c:v>2.8732000000000002</c:v>
                </c:pt>
                <c:pt idx="141">
                  <c:v>2.8671000000000002</c:v>
                </c:pt>
                <c:pt idx="142">
                  <c:v>2.8658999999999999</c:v>
                </c:pt>
                <c:pt idx="143">
                  <c:v>2.8748</c:v>
                </c:pt>
                <c:pt idx="144">
                  <c:v>2.8704000000000001</c:v>
                </c:pt>
                <c:pt idx="145">
                  <c:v>2.8839000000000001</c:v>
                </c:pt>
                <c:pt idx="146">
                  <c:v>2.8940000000000001</c:v>
                </c:pt>
                <c:pt idx="147">
                  <c:v>2.8940000000000001</c:v>
                </c:pt>
                <c:pt idx="148">
                  <c:v>2.9094000000000002</c:v>
                </c:pt>
                <c:pt idx="149">
                  <c:v>2.8969999999999998</c:v>
                </c:pt>
                <c:pt idx="150">
                  <c:v>2.8681999999999999</c:v>
                </c:pt>
                <c:pt idx="151">
                  <c:v>2.9</c:v>
                </c:pt>
                <c:pt idx="152">
                  <c:v>2.8967999999999998</c:v>
                </c:pt>
                <c:pt idx="153">
                  <c:v>2.8862999999999999</c:v>
                </c:pt>
                <c:pt idx="154">
                  <c:v>2.8893</c:v>
                </c:pt>
                <c:pt idx="155">
                  <c:v>2.915</c:v>
                </c:pt>
                <c:pt idx="156">
                  <c:v>2.8957999999999999</c:v>
                </c:pt>
                <c:pt idx="157">
                  <c:v>2.91</c:v>
                </c:pt>
                <c:pt idx="158">
                  <c:v>2.9262000000000001</c:v>
                </c:pt>
                <c:pt idx="159">
                  <c:v>2.9441999999999999</c:v>
                </c:pt>
                <c:pt idx="160">
                  <c:v>2.9533</c:v>
                </c:pt>
                <c:pt idx="161">
                  <c:v>2.9567999999999999</c:v>
                </c:pt>
                <c:pt idx="162">
                  <c:v>2.9489000000000001</c:v>
                </c:pt>
                <c:pt idx="163">
                  <c:v>3.2170999999999998</c:v>
                </c:pt>
                <c:pt idx="164">
                  <c:v>3.2349999999999999</c:v>
                </c:pt>
                <c:pt idx="165">
                  <c:v>3.1345000000000001</c:v>
                </c:pt>
                <c:pt idx="166">
                  <c:v>3.0221</c:v>
                </c:pt>
                <c:pt idx="167">
                  <c:v>3.0221</c:v>
                </c:pt>
                <c:pt idx="168">
                  <c:v>2.9925000000000002</c:v>
                </c:pt>
                <c:pt idx="169">
                  <c:v>2.9788999999999999</c:v>
                </c:pt>
                <c:pt idx="170">
                  <c:v>2.9933999999999998</c:v>
                </c:pt>
                <c:pt idx="171">
                  <c:v>2.9933999999999998</c:v>
                </c:pt>
                <c:pt idx="172">
                  <c:v>2.9891999999999999</c:v>
                </c:pt>
                <c:pt idx="173">
                  <c:v>2.9756999999999998</c:v>
                </c:pt>
                <c:pt idx="174">
                  <c:v>2.9889999999999999</c:v>
                </c:pt>
                <c:pt idx="175">
                  <c:v>3.1955</c:v>
                </c:pt>
                <c:pt idx="176">
                  <c:v>3.2444999999999999</c:v>
                </c:pt>
                <c:pt idx="177">
                  <c:v>3.2562000000000002</c:v>
                </c:pt>
                <c:pt idx="178">
                  <c:v>3.2562000000000002</c:v>
                </c:pt>
                <c:pt idx="179">
                  <c:v>3.2646999999999999</c:v>
                </c:pt>
                <c:pt idx="180">
                  <c:v>3.2715999999999998</c:v>
                </c:pt>
                <c:pt idx="181">
                  <c:v>3.2774999999999999</c:v>
                </c:pt>
                <c:pt idx="182">
                  <c:v>3.2824</c:v>
                </c:pt>
                <c:pt idx="183">
                  <c:v>3.2847</c:v>
                </c:pt>
                <c:pt idx="184">
                  <c:v>3.2887</c:v>
                </c:pt>
                <c:pt idx="185">
                  <c:v>3.2907999999999999</c:v>
                </c:pt>
                <c:pt idx="186">
                  <c:v>3.2925</c:v>
                </c:pt>
                <c:pt idx="187">
                  <c:v>3.0992999999999999</c:v>
                </c:pt>
                <c:pt idx="188">
                  <c:v>3.0213999999999999</c:v>
                </c:pt>
                <c:pt idx="189">
                  <c:v>2.9592999999999998</c:v>
                </c:pt>
                <c:pt idx="190">
                  <c:v>2.9761000000000002</c:v>
                </c:pt>
                <c:pt idx="191">
                  <c:v>2.9788999999999999</c:v>
                </c:pt>
                <c:pt idx="192">
                  <c:v>2.9763999999999999</c:v>
                </c:pt>
                <c:pt idx="193">
                  <c:v>2.9399000000000002</c:v>
                </c:pt>
                <c:pt idx="194">
                  <c:v>2.9298000000000002</c:v>
                </c:pt>
                <c:pt idx="195">
                  <c:v>2.9350000000000001</c:v>
                </c:pt>
                <c:pt idx="196">
                  <c:v>2.9506999999999999</c:v>
                </c:pt>
                <c:pt idx="197">
                  <c:v>2.9026999999999998</c:v>
                </c:pt>
                <c:pt idx="198">
                  <c:v>2.9188000000000001</c:v>
                </c:pt>
                <c:pt idx="199">
                  <c:v>2.8896000000000002</c:v>
                </c:pt>
                <c:pt idx="200">
                  <c:v>2.8896000000000002</c:v>
                </c:pt>
                <c:pt idx="201">
                  <c:v>2.8936000000000002</c:v>
                </c:pt>
                <c:pt idx="202">
                  <c:v>2.9129999999999998</c:v>
                </c:pt>
                <c:pt idx="203">
                  <c:v>2.8965000000000001</c:v>
                </c:pt>
                <c:pt idx="204">
                  <c:v>2.8748999999999998</c:v>
                </c:pt>
                <c:pt idx="205">
                  <c:v>2.8742000000000001</c:v>
                </c:pt>
                <c:pt idx="206">
                  <c:v>2.9996999999999998</c:v>
                </c:pt>
                <c:pt idx="207">
                  <c:v>2.9005999999999998</c:v>
                </c:pt>
                <c:pt idx="208">
                  <c:v>2.9056000000000002</c:v>
                </c:pt>
                <c:pt idx="209">
                  <c:v>2.8734999999999999</c:v>
                </c:pt>
                <c:pt idx="210">
                  <c:v>2.9788999999999999</c:v>
                </c:pt>
                <c:pt idx="211">
                  <c:v>2.9788999999999999</c:v>
                </c:pt>
                <c:pt idx="212">
                  <c:v>2.9258999999999999</c:v>
                </c:pt>
                <c:pt idx="213">
                  <c:v>2.9218999999999999</c:v>
                </c:pt>
                <c:pt idx="214">
                  <c:v>2.9251999999999998</c:v>
                </c:pt>
                <c:pt idx="215">
                  <c:v>2.9228000000000001</c:v>
                </c:pt>
                <c:pt idx="216">
                  <c:v>2.9177</c:v>
                </c:pt>
                <c:pt idx="217">
                  <c:v>2.9014000000000002</c:v>
                </c:pt>
                <c:pt idx="218">
                  <c:v>2.8946000000000001</c:v>
                </c:pt>
                <c:pt idx="219">
                  <c:v>2.9150999999999998</c:v>
                </c:pt>
                <c:pt idx="220">
                  <c:v>2.8971</c:v>
                </c:pt>
                <c:pt idx="221">
                  <c:v>2.8858999999999999</c:v>
                </c:pt>
                <c:pt idx="222">
                  <c:v>2.8986000000000001</c:v>
                </c:pt>
                <c:pt idx="223">
                  <c:v>2.8969</c:v>
                </c:pt>
                <c:pt idx="224">
                  <c:v>2.8942999999999999</c:v>
                </c:pt>
                <c:pt idx="225">
                  <c:v>2.9365999999999999</c:v>
                </c:pt>
                <c:pt idx="226">
                  <c:v>2.927</c:v>
                </c:pt>
                <c:pt idx="227">
                  <c:v>2.9262999999999999</c:v>
                </c:pt>
                <c:pt idx="228">
                  <c:v>2.9138999999999999</c:v>
                </c:pt>
                <c:pt idx="229">
                  <c:v>2.9137</c:v>
                </c:pt>
                <c:pt idx="230">
                  <c:v>2.9062999999999999</c:v>
                </c:pt>
                <c:pt idx="231">
                  <c:v>2.9083000000000001</c:v>
                </c:pt>
                <c:pt idx="232">
                  <c:v>2.8917999999999999</c:v>
                </c:pt>
                <c:pt idx="233">
                  <c:v>2.9062999999999999</c:v>
                </c:pt>
                <c:pt idx="234">
                  <c:v>2.8871000000000002</c:v>
                </c:pt>
                <c:pt idx="235">
                  <c:v>2.9131999999999998</c:v>
                </c:pt>
                <c:pt idx="236">
                  <c:v>2.9081000000000001</c:v>
                </c:pt>
                <c:pt idx="237">
                  <c:v>2.8915000000000002</c:v>
                </c:pt>
                <c:pt idx="238">
                  <c:v>2.8953000000000002</c:v>
                </c:pt>
                <c:pt idx="239">
                  <c:v>2.9020999999999999</c:v>
                </c:pt>
                <c:pt idx="240">
                  <c:v>2.9095</c:v>
                </c:pt>
                <c:pt idx="241">
                  <c:v>2.9043999999999999</c:v>
                </c:pt>
                <c:pt idx="242">
                  <c:v>2.9235000000000002</c:v>
                </c:pt>
                <c:pt idx="243">
                  <c:v>2.8980999999999999</c:v>
                </c:pt>
                <c:pt idx="244">
                  <c:v>2.8980999999999999</c:v>
                </c:pt>
                <c:pt idx="245">
                  <c:v>2.8997000000000002</c:v>
                </c:pt>
                <c:pt idx="246">
                  <c:v>2.9180999999999999</c:v>
                </c:pt>
                <c:pt idx="247">
                  <c:v>2.9089999999999998</c:v>
                </c:pt>
                <c:pt idx="248">
                  <c:v>2.8957999999999999</c:v>
                </c:pt>
                <c:pt idx="249">
                  <c:v>2.91</c:v>
                </c:pt>
                <c:pt idx="250">
                  <c:v>2.9018000000000002</c:v>
                </c:pt>
                <c:pt idx="251">
                  <c:v>2.9495</c:v>
                </c:pt>
                <c:pt idx="252">
                  <c:v>2.9177</c:v>
                </c:pt>
                <c:pt idx="253">
                  <c:v>2.9278</c:v>
                </c:pt>
                <c:pt idx="254">
                  <c:v>2.9161000000000001</c:v>
                </c:pt>
                <c:pt idx="255">
                  <c:v>2.9182000000000001</c:v>
                </c:pt>
                <c:pt idx="256">
                  <c:v>2.9171999999999998</c:v>
                </c:pt>
                <c:pt idx="257">
                  <c:v>2.9205000000000001</c:v>
                </c:pt>
                <c:pt idx="258">
                  <c:v>2.9209000000000001</c:v>
                </c:pt>
                <c:pt idx="259">
                  <c:v>2.9</c:v>
                </c:pt>
                <c:pt idx="260">
                  <c:v>2.9481000000000002</c:v>
                </c:pt>
                <c:pt idx="261">
                  <c:v>2.9300999999999999</c:v>
                </c:pt>
                <c:pt idx="262">
                  <c:v>2.9416000000000002</c:v>
                </c:pt>
                <c:pt idx="263">
                  <c:v>2.9558</c:v>
                </c:pt>
                <c:pt idx="264">
                  <c:v>2.9796999999999998</c:v>
                </c:pt>
                <c:pt idx="265">
                  <c:v>2.9552</c:v>
                </c:pt>
                <c:pt idx="266">
                  <c:v>2.9719000000000002</c:v>
                </c:pt>
                <c:pt idx="267">
                  <c:v>2.9592999999999998</c:v>
                </c:pt>
                <c:pt idx="268">
                  <c:v>2.9552</c:v>
                </c:pt>
                <c:pt idx="269">
                  <c:v>2.9577</c:v>
                </c:pt>
                <c:pt idx="270">
                  <c:v>2.9556</c:v>
                </c:pt>
                <c:pt idx="271">
                  <c:v>2.9367000000000001</c:v>
                </c:pt>
                <c:pt idx="272">
                  <c:v>2.9091</c:v>
                </c:pt>
                <c:pt idx="273">
                  <c:v>3.1682000000000001</c:v>
                </c:pt>
                <c:pt idx="274">
                  <c:v>3.2107000000000001</c:v>
                </c:pt>
                <c:pt idx="275">
                  <c:v>3.2370999999999999</c:v>
                </c:pt>
                <c:pt idx="276">
                  <c:v>3.2427000000000001</c:v>
                </c:pt>
                <c:pt idx="277">
                  <c:v>3.2524999999999999</c:v>
                </c:pt>
                <c:pt idx="278">
                  <c:v>3.2595000000000001</c:v>
                </c:pt>
                <c:pt idx="279">
                  <c:v>3.2625999999999999</c:v>
                </c:pt>
                <c:pt idx="280">
                  <c:v>3.2658</c:v>
                </c:pt>
                <c:pt idx="281">
                  <c:v>3.2713999999999999</c:v>
                </c:pt>
                <c:pt idx="282">
                  <c:v>3.2757000000000001</c:v>
                </c:pt>
                <c:pt idx="283">
                  <c:v>3.2778</c:v>
                </c:pt>
                <c:pt idx="284">
                  <c:v>3.0831</c:v>
                </c:pt>
                <c:pt idx="285">
                  <c:v>3.0304000000000002</c:v>
                </c:pt>
                <c:pt idx="286">
                  <c:v>3.0137999999999998</c:v>
                </c:pt>
                <c:pt idx="287">
                  <c:v>2.9933999999999998</c:v>
                </c:pt>
                <c:pt idx="288">
                  <c:v>2.9815</c:v>
                </c:pt>
                <c:pt idx="289">
                  <c:v>2.9561000000000002</c:v>
                </c:pt>
                <c:pt idx="290">
                  <c:v>2.9756999999999998</c:v>
                </c:pt>
                <c:pt idx="291">
                  <c:v>2.9422999999999999</c:v>
                </c:pt>
                <c:pt idx="292">
                  <c:v>2.9422999999999999</c:v>
                </c:pt>
                <c:pt idx="293">
                  <c:v>2.9422999999999999</c:v>
                </c:pt>
                <c:pt idx="294">
                  <c:v>2.915</c:v>
                </c:pt>
                <c:pt idx="295">
                  <c:v>2.9102999999999999</c:v>
                </c:pt>
                <c:pt idx="296">
                  <c:v>2.9152</c:v>
                </c:pt>
                <c:pt idx="297">
                  <c:v>2.9279999999999999</c:v>
                </c:pt>
                <c:pt idx="298">
                  <c:v>2.8904000000000001</c:v>
                </c:pt>
                <c:pt idx="299">
                  <c:v>2.8929999999999998</c:v>
                </c:pt>
                <c:pt idx="300">
                  <c:v>2.8976999999999999</c:v>
                </c:pt>
                <c:pt idx="301">
                  <c:v>2.8887999999999998</c:v>
                </c:pt>
                <c:pt idx="302">
                  <c:v>2.8898999999999999</c:v>
                </c:pt>
                <c:pt idx="303">
                  <c:v>2.8915999999999999</c:v>
                </c:pt>
                <c:pt idx="304">
                  <c:v>2.8828999999999998</c:v>
                </c:pt>
                <c:pt idx="305">
                  <c:v>2.8828999999999998</c:v>
                </c:pt>
                <c:pt idx="306">
                  <c:v>2.8828999999999998</c:v>
                </c:pt>
                <c:pt idx="307">
                  <c:v>2.9558</c:v>
                </c:pt>
                <c:pt idx="308">
                  <c:v>2.9205999999999999</c:v>
                </c:pt>
                <c:pt idx="309">
                  <c:v>2.9198</c:v>
                </c:pt>
                <c:pt idx="310">
                  <c:v>2.9843000000000002</c:v>
                </c:pt>
                <c:pt idx="311">
                  <c:v>3.1434000000000002</c:v>
                </c:pt>
                <c:pt idx="312">
                  <c:v>2.9558</c:v>
                </c:pt>
                <c:pt idx="313">
                  <c:v>2.9220999999999999</c:v>
                </c:pt>
                <c:pt idx="314">
                  <c:v>2.8934000000000002</c:v>
                </c:pt>
                <c:pt idx="315">
                  <c:v>2.9074</c:v>
                </c:pt>
                <c:pt idx="316">
                  <c:v>2.8864000000000001</c:v>
                </c:pt>
                <c:pt idx="317">
                  <c:v>2.895</c:v>
                </c:pt>
                <c:pt idx="318">
                  <c:v>2.8999000000000001</c:v>
                </c:pt>
                <c:pt idx="319">
                  <c:v>2.9091</c:v>
                </c:pt>
                <c:pt idx="320">
                  <c:v>2.9556</c:v>
                </c:pt>
                <c:pt idx="321">
                  <c:v>2.9146999999999998</c:v>
                </c:pt>
                <c:pt idx="322">
                  <c:v>2.9011</c:v>
                </c:pt>
                <c:pt idx="323">
                  <c:v>2.9085999999999999</c:v>
                </c:pt>
                <c:pt idx="324">
                  <c:v>3.0768</c:v>
                </c:pt>
                <c:pt idx="325">
                  <c:v>3.0188999999999999</c:v>
                </c:pt>
                <c:pt idx="326">
                  <c:v>2.9321999999999999</c:v>
                </c:pt>
                <c:pt idx="327">
                  <c:v>2.9321999999999999</c:v>
                </c:pt>
                <c:pt idx="328">
                  <c:v>2.9304999999999999</c:v>
                </c:pt>
                <c:pt idx="329">
                  <c:v>2.8906000000000001</c:v>
                </c:pt>
                <c:pt idx="330">
                  <c:v>2.8944999999999999</c:v>
                </c:pt>
                <c:pt idx="331">
                  <c:v>2.8864000000000001</c:v>
                </c:pt>
                <c:pt idx="332">
                  <c:v>2.8978000000000002</c:v>
                </c:pt>
                <c:pt idx="333">
                  <c:v>2.9148999999999998</c:v>
                </c:pt>
                <c:pt idx="334">
                  <c:v>2.9674999999999998</c:v>
                </c:pt>
                <c:pt idx="335">
                  <c:v>2.9142000000000001</c:v>
                </c:pt>
                <c:pt idx="336">
                  <c:v>3.1674000000000002</c:v>
                </c:pt>
                <c:pt idx="337">
                  <c:v>2.9838</c:v>
                </c:pt>
                <c:pt idx="338">
                  <c:v>2.9681000000000002</c:v>
                </c:pt>
                <c:pt idx="339">
                  <c:v>2.96</c:v>
                </c:pt>
                <c:pt idx="340">
                  <c:v>2.9470999999999998</c:v>
                </c:pt>
                <c:pt idx="341">
                  <c:v>2.9447000000000001</c:v>
                </c:pt>
                <c:pt idx="342">
                  <c:v>2.9226000000000001</c:v>
                </c:pt>
                <c:pt idx="343">
                  <c:v>3.1013000000000002</c:v>
                </c:pt>
                <c:pt idx="344">
                  <c:v>3.1989999999999998</c:v>
                </c:pt>
                <c:pt idx="345">
                  <c:v>2.9777</c:v>
                </c:pt>
                <c:pt idx="346">
                  <c:v>3.0855999999999999</c:v>
                </c:pt>
                <c:pt idx="347">
                  <c:v>3.0023</c:v>
                </c:pt>
                <c:pt idx="348">
                  <c:v>2.9817</c:v>
                </c:pt>
                <c:pt idx="349">
                  <c:v>2.9518</c:v>
                </c:pt>
                <c:pt idx="350">
                  <c:v>2.9518</c:v>
                </c:pt>
                <c:pt idx="351">
                  <c:v>2.9613999999999998</c:v>
                </c:pt>
                <c:pt idx="352">
                  <c:v>2.9628000000000001</c:v>
                </c:pt>
                <c:pt idx="353">
                  <c:v>2.9512999999999998</c:v>
                </c:pt>
                <c:pt idx="354">
                  <c:v>2.9658000000000002</c:v>
                </c:pt>
                <c:pt idx="355">
                  <c:v>2.9478</c:v>
                </c:pt>
                <c:pt idx="356">
                  <c:v>2.9512999999999998</c:v>
                </c:pt>
                <c:pt idx="357">
                  <c:v>2.9411999999999998</c:v>
                </c:pt>
                <c:pt idx="358">
                  <c:v>2.9613999999999998</c:v>
                </c:pt>
                <c:pt idx="359">
                  <c:v>2.9459</c:v>
                </c:pt>
                <c:pt idx="360">
                  <c:v>2.9355000000000002</c:v>
                </c:pt>
                <c:pt idx="361">
                  <c:v>2.9590000000000001</c:v>
                </c:pt>
                <c:pt idx="362">
                  <c:v>2.9670000000000001</c:v>
                </c:pt>
                <c:pt idx="363">
                  <c:v>2.9588000000000001</c:v>
                </c:pt>
                <c:pt idx="364">
                  <c:v>2.9619</c:v>
                </c:pt>
                <c:pt idx="365">
                  <c:v>2.9474</c:v>
                </c:pt>
                <c:pt idx="366">
                  <c:v>2.9527999999999999</c:v>
                </c:pt>
                <c:pt idx="367">
                  <c:v>2.9523000000000001</c:v>
                </c:pt>
                <c:pt idx="368">
                  <c:v>2.9338000000000002</c:v>
                </c:pt>
                <c:pt idx="369">
                  <c:v>2.9390000000000001</c:v>
                </c:pt>
                <c:pt idx="370">
                  <c:v>2.9516</c:v>
                </c:pt>
                <c:pt idx="371">
                  <c:v>2.9735999999999998</c:v>
                </c:pt>
                <c:pt idx="372">
                  <c:v>2.9628000000000001</c:v>
                </c:pt>
                <c:pt idx="373">
                  <c:v>2.9590999999999998</c:v>
                </c:pt>
                <c:pt idx="374">
                  <c:v>2.9702999999999999</c:v>
                </c:pt>
                <c:pt idx="375">
                  <c:v>2.9761000000000002</c:v>
                </c:pt>
                <c:pt idx="376">
                  <c:v>2.9771000000000001</c:v>
                </c:pt>
                <c:pt idx="377">
                  <c:v>2.9691000000000001</c:v>
                </c:pt>
                <c:pt idx="378">
                  <c:v>3.0196000000000001</c:v>
                </c:pt>
                <c:pt idx="379">
                  <c:v>3.2193000000000001</c:v>
                </c:pt>
                <c:pt idx="380">
                  <c:v>3.2429000000000001</c:v>
                </c:pt>
                <c:pt idx="381">
                  <c:v>3.2353999999999998</c:v>
                </c:pt>
                <c:pt idx="382">
                  <c:v>3.2395999999999998</c:v>
                </c:pt>
                <c:pt idx="383">
                  <c:v>3.2467000000000001</c:v>
                </c:pt>
                <c:pt idx="384">
                  <c:v>3.2530999999999999</c:v>
                </c:pt>
                <c:pt idx="385">
                  <c:v>3.2553000000000001</c:v>
                </c:pt>
                <c:pt idx="386">
                  <c:v>3.2578</c:v>
                </c:pt>
                <c:pt idx="387">
                  <c:v>3.262</c:v>
                </c:pt>
                <c:pt idx="388">
                  <c:v>3.2658</c:v>
                </c:pt>
                <c:pt idx="389">
                  <c:v>3.2675999999999998</c:v>
                </c:pt>
                <c:pt idx="390">
                  <c:v>3.0377000000000001</c:v>
                </c:pt>
                <c:pt idx="391">
                  <c:v>2.9897999999999998</c:v>
                </c:pt>
                <c:pt idx="392">
                  <c:v>2.9908000000000001</c:v>
                </c:pt>
                <c:pt idx="393">
                  <c:v>2.9807000000000001</c:v>
                </c:pt>
                <c:pt idx="394">
                  <c:v>2.9417</c:v>
                </c:pt>
                <c:pt idx="395">
                  <c:v>2.9386999999999999</c:v>
                </c:pt>
                <c:pt idx="396">
                  <c:v>3.0301999999999998</c:v>
                </c:pt>
                <c:pt idx="397">
                  <c:v>2.9672000000000001</c:v>
                </c:pt>
                <c:pt idx="398">
                  <c:v>2.9599000000000002</c:v>
                </c:pt>
                <c:pt idx="399">
                  <c:v>2.9468000000000001</c:v>
                </c:pt>
                <c:pt idx="400">
                  <c:v>2.9232999999999998</c:v>
                </c:pt>
                <c:pt idx="401">
                  <c:v>2.9323999999999999</c:v>
                </c:pt>
                <c:pt idx="402">
                  <c:v>3.0823999999999998</c:v>
                </c:pt>
                <c:pt idx="403">
                  <c:v>2.9426000000000001</c:v>
                </c:pt>
                <c:pt idx="404">
                  <c:v>2.9216000000000002</c:v>
                </c:pt>
                <c:pt idx="405">
                  <c:v>2.9020000000000001</c:v>
                </c:pt>
                <c:pt idx="406">
                  <c:v>2.8997000000000002</c:v>
                </c:pt>
                <c:pt idx="407">
                  <c:v>2.9091999999999998</c:v>
                </c:pt>
                <c:pt idx="408">
                  <c:v>2.8912</c:v>
                </c:pt>
                <c:pt idx="409">
                  <c:v>2.8912</c:v>
                </c:pt>
                <c:pt idx="410">
                  <c:v>2.8866000000000001</c:v>
                </c:pt>
                <c:pt idx="411">
                  <c:v>2.8904000000000001</c:v>
                </c:pt>
                <c:pt idx="412">
                  <c:v>2.8919999999999999</c:v>
                </c:pt>
                <c:pt idx="413">
                  <c:v>3.0074999999999998</c:v>
                </c:pt>
                <c:pt idx="414">
                  <c:v>2.9577</c:v>
                </c:pt>
                <c:pt idx="415">
                  <c:v>2.9413</c:v>
                </c:pt>
                <c:pt idx="416">
                  <c:v>2.9144000000000001</c:v>
                </c:pt>
                <c:pt idx="417">
                  <c:v>2.8761000000000001</c:v>
                </c:pt>
                <c:pt idx="418">
                  <c:v>3.0282</c:v>
                </c:pt>
                <c:pt idx="419">
                  <c:v>2.964</c:v>
                </c:pt>
                <c:pt idx="420">
                  <c:v>2.9533</c:v>
                </c:pt>
                <c:pt idx="421">
                  <c:v>2.9346000000000001</c:v>
                </c:pt>
                <c:pt idx="422">
                  <c:v>2.9041999999999999</c:v>
                </c:pt>
                <c:pt idx="423">
                  <c:v>2.9308000000000001</c:v>
                </c:pt>
                <c:pt idx="424">
                  <c:v>2.931</c:v>
                </c:pt>
                <c:pt idx="425">
                  <c:v>2.8662999999999998</c:v>
                </c:pt>
                <c:pt idx="426">
                  <c:v>2.8662999999999998</c:v>
                </c:pt>
                <c:pt idx="427">
                  <c:v>2.9108999999999998</c:v>
                </c:pt>
                <c:pt idx="428">
                  <c:v>2.9028</c:v>
                </c:pt>
                <c:pt idx="429">
                  <c:v>2.8754</c:v>
                </c:pt>
                <c:pt idx="430">
                  <c:v>2.8754</c:v>
                </c:pt>
                <c:pt idx="431">
                  <c:v>2.8763999999999998</c:v>
                </c:pt>
                <c:pt idx="432">
                  <c:v>2.9481000000000002</c:v>
                </c:pt>
                <c:pt idx="433">
                  <c:v>2.8380999999999998</c:v>
                </c:pt>
                <c:pt idx="434">
                  <c:v>2.8572000000000002</c:v>
                </c:pt>
                <c:pt idx="435">
                  <c:v>2.8658000000000001</c:v>
                </c:pt>
                <c:pt idx="436">
                  <c:v>2.8672</c:v>
                </c:pt>
                <c:pt idx="437">
                  <c:v>2.8651</c:v>
                </c:pt>
                <c:pt idx="438">
                  <c:v>2.8765999999999998</c:v>
                </c:pt>
                <c:pt idx="439">
                  <c:v>2.8506</c:v>
                </c:pt>
                <c:pt idx="440">
                  <c:v>2.8466999999999998</c:v>
                </c:pt>
                <c:pt idx="441">
                  <c:v>2.9125999999999999</c:v>
                </c:pt>
                <c:pt idx="442">
                  <c:v>2.8881000000000001</c:v>
                </c:pt>
                <c:pt idx="443">
                  <c:v>2.8757000000000001</c:v>
                </c:pt>
                <c:pt idx="444">
                  <c:v>2.8582000000000001</c:v>
                </c:pt>
                <c:pt idx="445">
                  <c:v>2.839</c:v>
                </c:pt>
                <c:pt idx="446">
                  <c:v>2.839</c:v>
                </c:pt>
                <c:pt idx="447">
                  <c:v>2.8279999999999998</c:v>
                </c:pt>
                <c:pt idx="448">
                  <c:v>3.1334</c:v>
                </c:pt>
                <c:pt idx="449">
                  <c:v>3.0794000000000001</c:v>
                </c:pt>
                <c:pt idx="450">
                  <c:v>2.9218999999999999</c:v>
                </c:pt>
                <c:pt idx="451">
                  <c:v>2.9188999999999998</c:v>
                </c:pt>
                <c:pt idx="452">
                  <c:v>2.9133</c:v>
                </c:pt>
                <c:pt idx="453">
                  <c:v>2.86</c:v>
                </c:pt>
                <c:pt idx="454">
                  <c:v>2.86</c:v>
                </c:pt>
                <c:pt idx="455">
                  <c:v>2.8803000000000001</c:v>
                </c:pt>
                <c:pt idx="456">
                  <c:v>2.8803000000000001</c:v>
                </c:pt>
                <c:pt idx="457">
                  <c:v>2.8414999999999999</c:v>
                </c:pt>
                <c:pt idx="458">
                  <c:v>2.8298000000000001</c:v>
                </c:pt>
                <c:pt idx="459">
                  <c:v>2.8953000000000002</c:v>
                </c:pt>
                <c:pt idx="460">
                  <c:v>2.8412999999999999</c:v>
                </c:pt>
                <c:pt idx="461">
                  <c:v>2.8965999999999998</c:v>
                </c:pt>
                <c:pt idx="462">
                  <c:v>2.8887</c:v>
                </c:pt>
                <c:pt idx="463">
                  <c:v>2.8938999999999999</c:v>
                </c:pt>
                <c:pt idx="464">
                  <c:v>2.8969</c:v>
                </c:pt>
                <c:pt idx="465">
                  <c:v>2.8927</c:v>
                </c:pt>
                <c:pt idx="466">
                  <c:v>2.8927</c:v>
                </c:pt>
                <c:pt idx="467">
                  <c:v>2.9108999999999998</c:v>
                </c:pt>
                <c:pt idx="468">
                  <c:v>2.9238</c:v>
                </c:pt>
                <c:pt idx="469">
                  <c:v>2.899</c:v>
                </c:pt>
                <c:pt idx="470">
                  <c:v>2.8824000000000001</c:v>
                </c:pt>
                <c:pt idx="471">
                  <c:v>2.8818999999999999</c:v>
                </c:pt>
                <c:pt idx="472">
                  <c:v>2.9024999999999999</c:v>
                </c:pt>
                <c:pt idx="473">
                  <c:v>2.8755999999999999</c:v>
                </c:pt>
                <c:pt idx="474">
                  <c:v>2.8969</c:v>
                </c:pt>
                <c:pt idx="475">
                  <c:v>2.8929</c:v>
                </c:pt>
                <c:pt idx="476">
                  <c:v>2.9018000000000002</c:v>
                </c:pt>
                <c:pt idx="477">
                  <c:v>2.8953000000000002</c:v>
                </c:pt>
                <c:pt idx="478">
                  <c:v>2.9121000000000001</c:v>
                </c:pt>
                <c:pt idx="479">
                  <c:v>3.1333000000000002</c:v>
                </c:pt>
                <c:pt idx="480">
                  <c:v>3.1534</c:v>
                </c:pt>
                <c:pt idx="481">
                  <c:v>3.1714000000000002</c:v>
                </c:pt>
                <c:pt idx="482">
                  <c:v>3.1781999999999999</c:v>
                </c:pt>
                <c:pt idx="483">
                  <c:v>3.1880000000000002</c:v>
                </c:pt>
                <c:pt idx="484">
                  <c:v>3.1957</c:v>
                </c:pt>
                <c:pt idx="485">
                  <c:v>3.1987999999999999</c:v>
                </c:pt>
                <c:pt idx="486">
                  <c:v>3.2042999999999999</c:v>
                </c:pt>
                <c:pt idx="487">
                  <c:v>3.2088000000000001</c:v>
                </c:pt>
                <c:pt idx="488">
                  <c:v>3.2107000000000001</c:v>
                </c:pt>
                <c:pt idx="489">
                  <c:v>3.2141000000000002</c:v>
                </c:pt>
                <c:pt idx="490">
                  <c:v>3.0406</c:v>
                </c:pt>
                <c:pt idx="491">
                  <c:v>3.1004</c:v>
                </c:pt>
                <c:pt idx="492">
                  <c:v>2.9681000000000002</c:v>
                </c:pt>
                <c:pt idx="493">
                  <c:v>2.9438</c:v>
                </c:pt>
                <c:pt idx="494">
                  <c:v>2.9043999999999999</c:v>
                </c:pt>
                <c:pt idx="495">
                  <c:v>2.9020000000000001</c:v>
                </c:pt>
                <c:pt idx="496">
                  <c:v>2.8822000000000001</c:v>
                </c:pt>
                <c:pt idx="497">
                  <c:v>2.8868</c:v>
                </c:pt>
                <c:pt idx="498">
                  <c:v>2.9872999999999998</c:v>
                </c:pt>
                <c:pt idx="499">
                  <c:v>2.9417</c:v>
                </c:pt>
                <c:pt idx="500">
                  <c:v>2.8813</c:v>
                </c:pt>
                <c:pt idx="501">
                  <c:v>2.8721999999999999</c:v>
                </c:pt>
                <c:pt idx="502">
                  <c:v>2.8353999999999999</c:v>
                </c:pt>
                <c:pt idx="503">
                  <c:v>2.8210000000000002</c:v>
                </c:pt>
                <c:pt idx="504">
                  <c:v>3.0880000000000001</c:v>
                </c:pt>
                <c:pt idx="505">
                  <c:v>2.9376000000000002</c:v>
                </c:pt>
                <c:pt idx="506">
                  <c:v>2.8403999999999998</c:v>
                </c:pt>
                <c:pt idx="507">
                  <c:v>2.8513999999999999</c:v>
                </c:pt>
                <c:pt idx="508">
                  <c:v>3.1413000000000002</c:v>
                </c:pt>
                <c:pt idx="509">
                  <c:v>3.1745000000000001</c:v>
                </c:pt>
                <c:pt idx="510">
                  <c:v>3.1827000000000001</c:v>
                </c:pt>
                <c:pt idx="511">
                  <c:v>3.1958000000000002</c:v>
                </c:pt>
                <c:pt idx="512">
                  <c:v>3.2006000000000001</c:v>
                </c:pt>
                <c:pt idx="513">
                  <c:v>2.9845999999999999</c:v>
                </c:pt>
                <c:pt idx="514">
                  <c:v>2.9325000000000001</c:v>
                </c:pt>
                <c:pt idx="515">
                  <c:v>2.9207999999999998</c:v>
                </c:pt>
                <c:pt idx="516">
                  <c:v>2.8961999999999999</c:v>
                </c:pt>
                <c:pt idx="517">
                  <c:v>2.863</c:v>
                </c:pt>
                <c:pt idx="518">
                  <c:v>2.8485999999999998</c:v>
                </c:pt>
                <c:pt idx="519">
                  <c:v>2.8504</c:v>
                </c:pt>
                <c:pt idx="520">
                  <c:v>2.8900999999999999</c:v>
                </c:pt>
                <c:pt idx="521">
                  <c:v>3.0278</c:v>
                </c:pt>
                <c:pt idx="522">
                  <c:v>2.9672999999999998</c:v>
                </c:pt>
                <c:pt idx="523">
                  <c:v>2.9268999999999998</c:v>
                </c:pt>
                <c:pt idx="524">
                  <c:v>2.8818000000000001</c:v>
                </c:pt>
                <c:pt idx="525">
                  <c:v>2.8292000000000002</c:v>
                </c:pt>
                <c:pt idx="526">
                  <c:v>2.8260999999999998</c:v>
                </c:pt>
                <c:pt idx="527">
                  <c:v>2.7967</c:v>
                </c:pt>
                <c:pt idx="528">
                  <c:v>2.7995000000000001</c:v>
                </c:pt>
                <c:pt idx="529">
                  <c:v>2.7909000000000002</c:v>
                </c:pt>
                <c:pt idx="530">
                  <c:v>2.7572999999999999</c:v>
                </c:pt>
                <c:pt idx="531">
                  <c:v>2.7494999999999998</c:v>
                </c:pt>
                <c:pt idx="532">
                  <c:v>2.7964000000000002</c:v>
                </c:pt>
                <c:pt idx="533">
                  <c:v>2.7681</c:v>
                </c:pt>
                <c:pt idx="534">
                  <c:v>3.1040000000000001</c:v>
                </c:pt>
                <c:pt idx="535">
                  <c:v>3.0280999999999998</c:v>
                </c:pt>
                <c:pt idx="536">
                  <c:v>2.9077999999999999</c:v>
                </c:pt>
                <c:pt idx="537">
                  <c:v>2.8123</c:v>
                </c:pt>
                <c:pt idx="538">
                  <c:v>2.7856000000000001</c:v>
                </c:pt>
                <c:pt idx="539">
                  <c:v>2.7867999999999999</c:v>
                </c:pt>
                <c:pt idx="540">
                  <c:v>2.7416999999999998</c:v>
                </c:pt>
                <c:pt idx="541">
                  <c:v>2.7412999999999998</c:v>
                </c:pt>
                <c:pt idx="542">
                  <c:v>2.7681</c:v>
                </c:pt>
                <c:pt idx="543">
                  <c:v>2.7562000000000002</c:v>
                </c:pt>
                <c:pt idx="544">
                  <c:v>2.7751000000000001</c:v>
                </c:pt>
                <c:pt idx="545">
                  <c:v>2.9281000000000001</c:v>
                </c:pt>
                <c:pt idx="546">
                  <c:v>2.7884000000000002</c:v>
                </c:pt>
                <c:pt idx="547">
                  <c:v>2.7543000000000002</c:v>
                </c:pt>
                <c:pt idx="548">
                  <c:v>2.7553000000000001</c:v>
                </c:pt>
                <c:pt idx="549">
                  <c:v>2.9963000000000002</c:v>
                </c:pt>
                <c:pt idx="550">
                  <c:v>3.0032999999999999</c:v>
                </c:pt>
                <c:pt idx="551">
                  <c:v>3.0032999999999999</c:v>
                </c:pt>
                <c:pt idx="552">
                  <c:v>2.8249</c:v>
                </c:pt>
                <c:pt idx="553">
                  <c:v>2.8249</c:v>
                </c:pt>
                <c:pt idx="554">
                  <c:v>2.7549999999999999</c:v>
                </c:pt>
                <c:pt idx="555">
                  <c:v>2.7443</c:v>
                </c:pt>
                <c:pt idx="556">
                  <c:v>2.7155</c:v>
                </c:pt>
                <c:pt idx="557">
                  <c:v>2.7120000000000002</c:v>
                </c:pt>
                <c:pt idx="558">
                  <c:v>2.6905999999999999</c:v>
                </c:pt>
                <c:pt idx="559">
                  <c:v>2.6896</c:v>
                </c:pt>
                <c:pt idx="560">
                  <c:v>2.6623000000000001</c:v>
                </c:pt>
                <c:pt idx="561">
                  <c:v>2.6640999999999999</c:v>
                </c:pt>
                <c:pt idx="562">
                  <c:v>2.6356999999999999</c:v>
                </c:pt>
                <c:pt idx="563">
                  <c:v>2.6309999999999998</c:v>
                </c:pt>
                <c:pt idx="564">
                  <c:v>2.6530999999999998</c:v>
                </c:pt>
                <c:pt idx="565">
                  <c:v>2.6173999999999999</c:v>
                </c:pt>
                <c:pt idx="566">
                  <c:v>2.6099000000000001</c:v>
                </c:pt>
                <c:pt idx="567">
                  <c:v>2.6187999999999998</c:v>
                </c:pt>
                <c:pt idx="568">
                  <c:v>2.8744000000000001</c:v>
                </c:pt>
                <c:pt idx="569">
                  <c:v>2.9157000000000002</c:v>
                </c:pt>
                <c:pt idx="570">
                  <c:v>2.7061999999999999</c:v>
                </c:pt>
                <c:pt idx="571">
                  <c:v>2.6690999999999998</c:v>
                </c:pt>
                <c:pt idx="572">
                  <c:v>2.7046000000000001</c:v>
                </c:pt>
                <c:pt idx="573">
                  <c:v>2.6537999999999999</c:v>
                </c:pt>
                <c:pt idx="574">
                  <c:v>2.5975000000000001</c:v>
                </c:pt>
                <c:pt idx="575">
                  <c:v>2.641</c:v>
                </c:pt>
                <c:pt idx="576">
                  <c:v>2.641</c:v>
                </c:pt>
                <c:pt idx="577">
                  <c:v>2.5762999999999998</c:v>
                </c:pt>
                <c:pt idx="578">
                  <c:v>2.8849</c:v>
                </c:pt>
                <c:pt idx="579">
                  <c:v>2.972</c:v>
                </c:pt>
                <c:pt idx="580">
                  <c:v>2.9881000000000002</c:v>
                </c:pt>
                <c:pt idx="581">
                  <c:v>3.0123000000000002</c:v>
                </c:pt>
                <c:pt idx="582">
                  <c:v>3.0289000000000001</c:v>
                </c:pt>
                <c:pt idx="583">
                  <c:v>3.0363000000000002</c:v>
                </c:pt>
                <c:pt idx="584">
                  <c:v>3.0424000000000002</c:v>
                </c:pt>
                <c:pt idx="585">
                  <c:v>3.0533999999999999</c:v>
                </c:pt>
                <c:pt idx="586">
                  <c:v>3.0625</c:v>
                </c:pt>
                <c:pt idx="587">
                  <c:v>3.0710999999999999</c:v>
                </c:pt>
                <c:pt idx="588">
                  <c:v>3.0739999999999998</c:v>
                </c:pt>
                <c:pt idx="589">
                  <c:v>3.0807000000000002</c:v>
                </c:pt>
                <c:pt idx="590">
                  <c:v>3.0870000000000002</c:v>
                </c:pt>
                <c:pt idx="591">
                  <c:v>3.0897999999999999</c:v>
                </c:pt>
                <c:pt idx="592">
                  <c:v>3.0920000000000001</c:v>
                </c:pt>
                <c:pt idx="593">
                  <c:v>3.0992000000000002</c:v>
                </c:pt>
                <c:pt idx="594">
                  <c:v>3.1017000000000001</c:v>
                </c:pt>
                <c:pt idx="595">
                  <c:v>3.1053000000000002</c:v>
                </c:pt>
                <c:pt idx="596">
                  <c:v>3.1072000000000002</c:v>
                </c:pt>
                <c:pt idx="597">
                  <c:v>3.1107</c:v>
                </c:pt>
                <c:pt idx="598">
                  <c:v>3.1107</c:v>
                </c:pt>
                <c:pt idx="599">
                  <c:v>3.1156000000000001</c:v>
                </c:pt>
                <c:pt idx="600">
                  <c:v>3.1191</c:v>
                </c:pt>
                <c:pt idx="601">
                  <c:v>3.1223000000000001</c:v>
                </c:pt>
                <c:pt idx="602">
                  <c:v>3.1234999999999999</c:v>
                </c:pt>
                <c:pt idx="603">
                  <c:v>3.1265000000000001</c:v>
                </c:pt>
                <c:pt idx="604">
                  <c:v>3.1291000000000002</c:v>
                </c:pt>
                <c:pt idx="605">
                  <c:v>3.1299000000000001</c:v>
                </c:pt>
                <c:pt idx="606">
                  <c:v>3.1326000000000001</c:v>
                </c:pt>
                <c:pt idx="607">
                  <c:v>3.1337999999999999</c:v>
                </c:pt>
                <c:pt idx="608">
                  <c:v>3.1352000000000002</c:v>
                </c:pt>
                <c:pt idx="609">
                  <c:v>3.1385000000000001</c:v>
                </c:pt>
                <c:pt idx="610">
                  <c:v>3.1396999999999999</c:v>
                </c:pt>
                <c:pt idx="611">
                  <c:v>3.1417999999999999</c:v>
                </c:pt>
                <c:pt idx="612">
                  <c:v>3.1440999999999999</c:v>
                </c:pt>
                <c:pt idx="613">
                  <c:v>3.1440999999999999</c:v>
                </c:pt>
                <c:pt idx="614">
                  <c:v>3.1472000000000002</c:v>
                </c:pt>
                <c:pt idx="615">
                  <c:v>3.1478999999999999</c:v>
                </c:pt>
                <c:pt idx="616">
                  <c:v>3.15</c:v>
                </c:pt>
                <c:pt idx="617">
                  <c:v>3.1509</c:v>
                </c:pt>
                <c:pt idx="618">
                  <c:v>3.153</c:v>
                </c:pt>
                <c:pt idx="619">
                  <c:v>3.1545999999999998</c:v>
                </c:pt>
                <c:pt idx="620">
                  <c:v>3.1560999999999999</c:v>
                </c:pt>
                <c:pt idx="621">
                  <c:v>3.1575000000000002</c:v>
                </c:pt>
                <c:pt idx="622">
                  <c:v>3.1587999999999998</c:v>
                </c:pt>
                <c:pt idx="623">
                  <c:v>3.1595</c:v>
                </c:pt>
                <c:pt idx="624">
                  <c:v>3.1612</c:v>
                </c:pt>
                <c:pt idx="625">
                  <c:v>3.1627999999999998</c:v>
                </c:pt>
                <c:pt idx="626">
                  <c:v>3.1640000000000001</c:v>
                </c:pt>
                <c:pt idx="627">
                  <c:v>3.1654</c:v>
                </c:pt>
                <c:pt idx="628">
                  <c:v>3.1665000000000001</c:v>
                </c:pt>
                <c:pt idx="629">
                  <c:v>3.1686000000000001</c:v>
                </c:pt>
                <c:pt idx="630">
                  <c:v>3.1690999999999998</c:v>
                </c:pt>
                <c:pt idx="631">
                  <c:v>3.1695000000000002</c:v>
                </c:pt>
                <c:pt idx="632">
                  <c:v>3.1709000000000001</c:v>
                </c:pt>
                <c:pt idx="633">
                  <c:v>3.1724999999999999</c:v>
                </c:pt>
                <c:pt idx="634">
                  <c:v>3.1739000000000002</c:v>
                </c:pt>
                <c:pt idx="635">
                  <c:v>3.1747000000000001</c:v>
                </c:pt>
                <c:pt idx="636">
                  <c:v>3.1758000000000002</c:v>
                </c:pt>
                <c:pt idx="637">
                  <c:v>3.1760999999999999</c:v>
                </c:pt>
                <c:pt idx="638">
                  <c:v>3.1779000000000002</c:v>
                </c:pt>
                <c:pt idx="639">
                  <c:v>3.1791</c:v>
                </c:pt>
                <c:pt idx="640">
                  <c:v>3.1793</c:v>
                </c:pt>
                <c:pt idx="641">
                  <c:v>3.1804999999999999</c:v>
                </c:pt>
                <c:pt idx="642">
                  <c:v>3.1819000000000002</c:v>
                </c:pt>
                <c:pt idx="643">
                  <c:v>3.1825999999999999</c:v>
                </c:pt>
                <c:pt idx="644">
                  <c:v>3.1837</c:v>
                </c:pt>
                <c:pt idx="645">
                  <c:v>3.1852</c:v>
                </c:pt>
                <c:pt idx="646">
                  <c:v>3.1856</c:v>
                </c:pt>
                <c:pt idx="647">
                  <c:v>3.1865999999999999</c:v>
                </c:pt>
                <c:pt idx="648">
                  <c:v>3.1877</c:v>
                </c:pt>
                <c:pt idx="649">
                  <c:v>3.1886000000000001</c:v>
                </c:pt>
                <c:pt idx="650">
                  <c:v>3.1886000000000001</c:v>
                </c:pt>
                <c:pt idx="651">
                  <c:v>3.1898</c:v>
                </c:pt>
                <c:pt idx="652">
                  <c:v>3.1907999999999999</c:v>
                </c:pt>
                <c:pt idx="653">
                  <c:v>3.1913999999999998</c:v>
                </c:pt>
                <c:pt idx="654">
                  <c:v>3.1926999999999999</c:v>
                </c:pt>
                <c:pt idx="655">
                  <c:v>3.194</c:v>
                </c:pt>
                <c:pt idx="656">
                  <c:v>3.1945000000000001</c:v>
                </c:pt>
                <c:pt idx="657">
                  <c:v>3.1956000000000002</c:v>
                </c:pt>
                <c:pt idx="658">
                  <c:v>3.1968000000000001</c:v>
                </c:pt>
                <c:pt idx="659">
                  <c:v>3.1972999999999998</c:v>
                </c:pt>
                <c:pt idx="660">
                  <c:v>3.198</c:v>
                </c:pt>
                <c:pt idx="661">
                  <c:v>3.1993999999999998</c:v>
                </c:pt>
                <c:pt idx="662">
                  <c:v>3.2000999999999999</c:v>
                </c:pt>
                <c:pt idx="663">
                  <c:v>3.2008000000000001</c:v>
                </c:pt>
                <c:pt idx="664">
                  <c:v>3.2012999999999998</c:v>
                </c:pt>
                <c:pt idx="665">
                  <c:v>3.202</c:v>
                </c:pt>
                <c:pt idx="666">
                  <c:v>3.2029000000000001</c:v>
                </c:pt>
                <c:pt idx="667">
                  <c:v>3.2039</c:v>
                </c:pt>
                <c:pt idx="668">
                  <c:v>3.2044999999999999</c:v>
                </c:pt>
                <c:pt idx="669">
                  <c:v>3.2052999999999998</c:v>
                </c:pt>
                <c:pt idx="670">
                  <c:v>3.2063999999999999</c:v>
                </c:pt>
                <c:pt idx="671">
                  <c:v>3.2061999999999999</c:v>
                </c:pt>
                <c:pt idx="672">
                  <c:v>3.2067000000000001</c:v>
                </c:pt>
                <c:pt idx="673">
                  <c:v>3.2073999999999998</c:v>
                </c:pt>
                <c:pt idx="674">
                  <c:v>3.2088000000000001</c:v>
                </c:pt>
                <c:pt idx="675">
                  <c:v>3.2088000000000001</c:v>
                </c:pt>
                <c:pt idx="676">
                  <c:v>3.2101000000000002</c:v>
                </c:pt>
                <c:pt idx="677">
                  <c:v>3.2107999999999999</c:v>
                </c:pt>
                <c:pt idx="678">
                  <c:v>3.2107999999999999</c:v>
                </c:pt>
                <c:pt idx="679">
                  <c:v>3.2120000000000002</c:v>
                </c:pt>
                <c:pt idx="680">
                  <c:v>3.2126999999999999</c:v>
                </c:pt>
                <c:pt idx="681">
                  <c:v>3.2134</c:v>
                </c:pt>
                <c:pt idx="682">
                  <c:v>3.2134</c:v>
                </c:pt>
                <c:pt idx="683">
                  <c:v>3.2141000000000002</c:v>
                </c:pt>
                <c:pt idx="684">
                  <c:v>3.2147999999999999</c:v>
                </c:pt>
                <c:pt idx="685">
                  <c:v>3.2151999999999998</c:v>
                </c:pt>
                <c:pt idx="686">
                  <c:v>3.2157</c:v>
                </c:pt>
                <c:pt idx="687">
                  <c:v>3.2166000000000001</c:v>
                </c:pt>
                <c:pt idx="688">
                  <c:v>3.2174</c:v>
                </c:pt>
                <c:pt idx="689">
                  <c:v>3.2176</c:v>
                </c:pt>
                <c:pt idx="690">
                  <c:v>3.2187000000000001</c:v>
                </c:pt>
                <c:pt idx="691">
                  <c:v>3.2187000000000001</c:v>
                </c:pt>
                <c:pt idx="692">
                  <c:v>3.2195</c:v>
                </c:pt>
                <c:pt idx="693">
                  <c:v>3.2204000000000002</c:v>
                </c:pt>
                <c:pt idx="694">
                  <c:v>3.2208000000000001</c:v>
                </c:pt>
                <c:pt idx="695">
                  <c:v>3.2210999999999999</c:v>
                </c:pt>
                <c:pt idx="696">
                  <c:v>3.222</c:v>
                </c:pt>
                <c:pt idx="697">
                  <c:v>3.2229000000000001</c:v>
                </c:pt>
                <c:pt idx="698">
                  <c:v>3.2229000000000001</c:v>
                </c:pt>
                <c:pt idx="699">
                  <c:v>3.2233999999999998</c:v>
                </c:pt>
                <c:pt idx="700">
                  <c:v>3.2235999999999998</c:v>
                </c:pt>
                <c:pt idx="701">
                  <c:v>3.2242999999999999</c:v>
                </c:pt>
                <c:pt idx="702">
                  <c:v>3.2248000000000001</c:v>
                </c:pt>
                <c:pt idx="703">
                  <c:v>3.2250999999999999</c:v>
                </c:pt>
                <c:pt idx="704">
                  <c:v>3.2262</c:v>
                </c:pt>
                <c:pt idx="705">
                  <c:v>3.2265000000000001</c:v>
                </c:pt>
                <c:pt idx="706">
                  <c:v>3.2269000000000001</c:v>
                </c:pt>
                <c:pt idx="707">
                  <c:v>3.2273999999999998</c:v>
                </c:pt>
                <c:pt idx="708">
                  <c:v>3.2282999999999999</c:v>
                </c:pt>
                <c:pt idx="709">
                  <c:v>3.2284000000000002</c:v>
                </c:pt>
                <c:pt idx="710">
                  <c:v>3.2286000000000001</c:v>
                </c:pt>
                <c:pt idx="711">
                  <c:v>3.2290999999999999</c:v>
                </c:pt>
                <c:pt idx="712">
                  <c:v>3.2303999999999999</c:v>
                </c:pt>
                <c:pt idx="713">
                  <c:v>3.2307000000000001</c:v>
                </c:pt>
                <c:pt idx="714">
                  <c:v>3.2311000000000001</c:v>
                </c:pt>
                <c:pt idx="715">
                  <c:v>3.2315999999999998</c:v>
                </c:pt>
                <c:pt idx="716">
                  <c:v>3.2315999999999998</c:v>
                </c:pt>
                <c:pt idx="717">
                  <c:v>3.2319</c:v>
                </c:pt>
                <c:pt idx="718">
                  <c:v>3.2328000000000001</c:v>
                </c:pt>
                <c:pt idx="719">
                  <c:v>3.2330000000000001</c:v>
                </c:pt>
                <c:pt idx="720">
                  <c:v>3.2339000000000002</c:v>
                </c:pt>
                <c:pt idx="721">
                  <c:v>3.2339000000000002</c:v>
                </c:pt>
                <c:pt idx="722">
                  <c:v>3.2343999999999999</c:v>
                </c:pt>
                <c:pt idx="723">
                  <c:v>3.2349000000000001</c:v>
                </c:pt>
                <c:pt idx="724">
                  <c:v>3.2353999999999998</c:v>
                </c:pt>
                <c:pt idx="725">
                  <c:v>3.2353999999999998</c:v>
                </c:pt>
                <c:pt idx="726">
                  <c:v>3.2357999999999998</c:v>
                </c:pt>
                <c:pt idx="727">
                  <c:v>3.2357999999999998</c:v>
                </c:pt>
                <c:pt idx="728">
                  <c:v>3.2366999999999999</c:v>
                </c:pt>
                <c:pt idx="729">
                  <c:v>3.2368000000000001</c:v>
                </c:pt>
                <c:pt idx="730">
                  <c:v>3.2374000000000001</c:v>
                </c:pt>
                <c:pt idx="731">
                  <c:v>3.2378999999999998</c:v>
                </c:pt>
                <c:pt idx="732">
                  <c:v>3.2383000000000002</c:v>
                </c:pt>
                <c:pt idx="733">
                  <c:v>3.2383999999999999</c:v>
                </c:pt>
                <c:pt idx="734">
                  <c:v>3.2393000000000001</c:v>
                </c:pt>
                <c:pt idx="735">
                  <c:v>3.2395</c:v>
                </c:pt>
                <c:pt idx="736">
                  <c:v>3.2393000000000001</c:v>
                </c:pt>
                <c:pt idx="737">
                  <c:v>3.2393000000000001</c:v>
                </c:pt>
                <c:pt idx="738">
                  <c:v>3.24</c:v>
                </c:pt>
                <c:pt idx="739">
                  <c:v>3.2404000000000002</c:v>
                </c:pt>
                <c:pt idx="740">
                  <c:v>3.2402000000000002</c:v>
                </c:pt>
                <c:pt idx="741">
                  <c:v>3.2408999999999999</c:v>
                </c:pt>
                <c:pt idx="742">
                  <c:v>3.2414000000000001</c:v>
                </c:pt>
                <c:pt idx="743">
                  <c:v>3.2414000000000001</c:v>
                </c:pt>
                <c:pt idx="744">
                  <c:v>3.2423000000000002</c:v>
                </c:pt>
                <c:pt idx="745">
                  <c:v>3.2423000000000002</c:v>
                </c:pt>
                <c:pt idx="746">
                  <c:v>3.2423000000000002</c:v>
                </c:pt>
                <c:pt idx="747">
                  <c:v>3.2425999999999999</c:v>
                </c:pt>
                <c:pt idx="748">
                  <c:v>3.2433000000000001</c:v>
                </c:pt>
                <c:pt idx="749">
                  <c:v>3.2431000000000001</c:v>
                </c:pt>
                <c:pt idx="750">
                  <c:v>3.2433000000000001</c:v>
                </c:pt>
                <c:pt idx="751">
                  <c:v>3.2431000000000001</c:v>
                </c:pt>
                <c:pt idx="752">
                  <c:v>3.2437999999999998</c:v>
                </c:pt>
                <c:pt idx="753">
                  <c:v>3.2440000000000002</c:v>
                </c:pt>
                <c:pt idx="754">
                  <c:v>3.2437999999999998</c:v>
                </c:pt>
                <c:pt idx="755">
                  <c:v>3.2437999999999998</c:v>
                </c:pt>
                <c:pt idx="756">
                  <c:v>3.2443</c:v>
                </c:pt>
                <c:pt idx="757">
                  <c:v>3.2444999999999999</c:v>
                </c:pt>
                <c:pt idx="758">
                  <c:v>3.2444999999999999</c:v>
                </c:pt>
                <c:pt idx="759">
                  <c:v>3.2446999999999999</c:v>
                </c:pt>
                <c:pt idx="760">
                  <c:v>3.2444999999999999</c:v>
                </c:pt>
                <c:pt idx="761">
                  <c:v>3.2450000000000001</c:v>
                </c:pt>
                <c:pt idx="762">
                  <c:v>3.2448999999999999</c:v>
                </c:pt>
                <c:pt idx="763">
                  <c:v>3.2452000000000001</c:v>
                </c:pt>
                <c:pt idx="764">
                  <c:v>3.2454000000000001</c:v>
                </c:pt>
                <c:pt idx="765">
                  <c:v>3.2456999999999998</c:v>
                </c:pt>
                <c:pt idx="766">
                  <c:v>3.2456999999999998</c:v>
                </c:pt>
                <c:pt idx="767">
                  <c:v>3.2456999999999998</c:v>
                </c:pt>
                <c:pt idx="768">
                  <c:v>3.2461000000000002</c:v>
                </c:pt>
                <c:pt idx="769">
                  <c:v>3.2458999999999998</c:v>
                </c:pt>
                <c:pt idx="770">
                  <c:v>3.2464</c:v>
                </c:pt>
                <c:pt idx="771">
                  <c:v>3.2461000000000002</c:v>
                </c:pt>
                <c:pt idx="772">
                  <c:v>3.2463000000000002</c:v>
                </c:pt>
                <c:pt idx="773">
                  <c:v>3.2461000000000002</c:v>
                </c:pt>
                <c:pt idx="774">
                  <c:v>3.2464</c:v>
                </c:pt>
                <c:pt idx="775">
                  <c:v>3.2467999999999999</c:v>
                </c:pt>
                <c:pt idx="776">
                  <c:v>3.2464</c:v>
                </c:pt>
                <c:pt idx="777">
                  <c:v>3.2465999999999999</c:v>
                </c:pt>
                <c:pt idx="778">
                  <c:v>3.2467999999999999</c:v>
                </c:pt>
                <c:pt idx="779">
                  <c:v>3.2469999999999999</c:v>
                </c:pt>
                <c:pt idx="780">
                  <c:v>3.2469999999999999</c:v>
                </c:pt>
                <c:pt idx="781">
                  <c:v>3.2473000000000001</c:v>
                </c:pt>
                <c:pt idx="782">
                  <c:v>3.2471000000000001</c:v>
                </c:pt>
                <c:pt idx="783">
                  <c:v>3.2471000000000001</c:v>
                </c:pt>
                <c:pt idx="784">
                  <c:v>3.2475000000000001</c:v>
                </c:pt>
                <c:pt idx="785">
                  <c:v>3.2473000000000001</c:v>
                </c:pt>
                <c:pt idx="786">
                  <c:v>3.2477999999999998</c:v>
                </c:pt>
                <c:pt idx="787">
                  <c:v>3.2473000000000001</c:v>
                </c:pt>
                <c:pt idx="788">
                  <c:v>3.2482000000000002</c:v>
                </c:pt>
                <c:pt idx="789">
                  <c:v>3.2473000000000001</c:v>
                </c:pt>
                <c:pt idx="790">
                  <c:v>3.2473000000000001</c:v>
                </c:pt>
                <c:pt idx="791">
                  <c:v>3.2477999999999998</c:v>
                </c:pt>
                <c:pt idx="792">
                  <c:v>3.2480000000000002</c:v>
                </c:pt>
                <c:pt idx="793">
                  <c:v>3.2480000000000002</c:v>
                </c:pt>
                <c:pt idx="794">
                  <c:v>3.2480000000000002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7C-4C56-AE00-7502098E54AD}"/>
            </c:ext>
          </c:extLst>
        </c:ser>
        <c:ser>
          <c:idx val="14"/>
          <c:order val="14"/>
          <c:tx>
            <c:strRef>
              <c:f>'20231124-4'!$P$2</c:f>
              <c:strCache>
                <c:ptCount val="1"/>
                <c:pt idx="0">
                  <c:v>3.3937</c:v>
                </c:pt>
              </c:strCache>
            </c:strRef>
          </c:tx>
          <c:spPr>
            <a:ln w="100">
              <a:solidFill>
                <a:srgbClr val="9999FF"/>
              </a:solidFill>
              <a:prstDash val="solid"/>
            </a:ln>
          </c:spPr>
          <c:marker>
            <c:symbol val="none"/>
          </c:marker>
          <c:val>
            <c:numRef>
              <c:f>'20231124-4'!$P$3:$P$797</c:f>
              <c:numCache>
                <c:formatCode>General</c:formatCode>
                <c:ptCount val="795"/>
                <c:pt idx="0">
                  <c:v>3.3933</c:v>
                </c:pt>
                <c:pt idx="1">
                  <c:v>3.3923999999999999</c:v>
                </c:pt>
                <c:pt idx="2">
                  <c:v>3.3923999999999999</c:v>
                </c:pt>
                <c:pt idx="3">
                  <c:v>3.3908999999999998</c:v>
                </c:pt>
                <c:pt idx="4">
                  <c:v>3.3908999999999998</c:v>
                </c:pt>
                <c:pt idx="5">
                  <c:v>3.3887999999999998</c:v>
                </c:pt>
                <c:pt idx="6">
                  <c:v>3.3883999999999999</c:v>
                </c:pt>
                <c:pt idx="7">
                  <c:v>3.3879000000000001</c:v>
                </c:pt>
                <c:pt idx="8">
                  <c:v>3.3874</c:v>
                </c:pt>
                <c:pt idx="9">
                  <c:v>3.3872</c:v>
                </c:pt>
                <c:pt idx="10">
                  <c:v>3.3860999999999999</c:v>
                </c:pt>
                <c:pt idx="11">
                  <c:v>3.3856000000000002</c:v>
                </c:pt>
                <c:pt idx="12">
                  <c:v>3.3845000000000001</c:v>
                </c:pt>
                <c:pt idx="13">
                  <c:v>3.3837999999999999</c:v>
                </c:pt>
                <c:pt idx="14">
                  <c:v>3.3833000000000002</c:v>
                </c:pt>
                <c:pt idx="15">
                  <c:v>3.3828</c:v>
                </c:pt>
                <c:pt idx="16">
                  <c:v>3.3822999999999999</c:v>
                </c:pt>
                <c:pt idx="17">
                  <c:v>3.3818000000000001</c:v>
                </c:pt>
                <c:pt idx="18">
                  <c:v>3.3814000000000002</c:v>
                </c:pt>
                <c:pt idx="19">
                  <c:v>3.3805999999999998</c:v>
                </c:pt>
                <c:pt idx="20">
                  <c:v>3.3805999999999998</c:v>
                </c:pt>
                <c:pt idx="21">
                  <c:v>3.3799000000000001</c:v>
                </c:pt>
                <c:pt idx="22">
                  <c:v>3.3794</c:v>
                </c:pt>
                <c:pt idx="23">
                  <c:v>3.379</c:v>
                </c:pt>
                <c:pt idx="24">
                  <c:v>3.3780999999999999</c:v>
                </c:pt>
                <c:pt idx="25">
                  <c:v>3.3778999999999999</c:v>
                </c:pt>
                <c:pt idx="26">
                  <c:v>3.3774000000000002</c:v>
                </c:pt>
                <c:pt idx="27">
                  <c:v>3.3771</c:v>
                </c:pt>
                <c:pt idx="28">
                  <c:v>3.3761999999999999</c:v>
                </c:pt>
                <c:pt idx="29">
                  <c:v>3.3755000000000002</c:v>
                </c:pt>
                <c:pt idx="30">
                  <c:v>3.3755000000000002</c:v>
                </c:pt>
                <c:pt idx="31">
                  <c:v>3.3751000000000002</c:v>
                </c:pt>
                <c:pt idx="32">
                  <c:v>3.3748</c:v>
                </c:pt>
                <c:pt idx="33">
                  <c:v>3.3275999999999999</c:v>
                </c:pt>
                <c:pt idx="34">
                  <c:v>3.0809000000000002</c:v>
                </c:pt>
                <c:pt idx="35">
                  <c:v>3.0217000000000001</c:v>
                </c:pt>
                <c:pt idx="36">
                  <c:v>2.9483999999999999</c:v>
                </c:pt>
                <c:pt idx="37">
                  <c:v>2.9066000000000001</c:v>
                </c:pt>
                <c:pt idx="38">
                  <c:v>2.9085000000000001</c:v>
                </c:pt>
                <c:pt idx="39">
                  <c:v>2.8940000000000001</c:v>
                </c:pt>
                <c:pt idx="40">
                  <c:v>2.8471000000000002</c:v>
                </c:pt>
                <c:pt idx="41">
                  <c:v>2.8698999999999999</c:v>
                </c:pt>
                <c:pt idx="42">
                  <c:v>2.8544999999999998</c:v>
                </c:pt>
                <c:pt idx="43">
                  <c:v>2.8637999999999999</c:v>
                </c:pt>
                <c:pt idx="44">
                  <c:v>2.8557000000000001</c:v>
                </c:pt>
                <c:pt idx="45">
                  <c:v>2.8752</c:v>
                </c:pt>
                <c:pt idx="46">
                  <c:v>2.8752</c:v>
                </c:pt>
                <c:pt idx="47">
                  <c:v>2.8831000000000002</c:v>
                </c:pt>
                <c:pt idx="48">
                  <c:v>2.8494999999999999</c:v>
                </c:pt>
                <c:pt idx="49">
                  <c:v>2.8359999999999999</c:v>
                </c:pt>
                <c:pt idx="50">
                  <c:v>2.8904000000000001</c:v>
                </c:pt>
                <c:pt idx="51">
                  <c:v>2.8763999999999998</c:v>
                </c:pt>
                <c:pt idx="52">
                  <c:v>2.8845999999999998</c:v>
                </c:pt>
                <c:pt idx="53">
                  <c:v>2.8500999999999999</c:v>
                </c:pt>
                <c:pt idx="54">
                  <c:v>2.8220000000000001</c:v>
                </c:pt>
                <c:pt idx="55">
                  <c:v>2.8220000000000001</c:v>
                </c:pt>
                <c:pt idx="56">
                  <c:v>2.8199000000000001</c:v>
                </c:pt>
                <c:pt idx="57">
                  <c:v>2.8153000000000001</c:v>
                </c:pt>
                <c:pt idx="58">
                  <c:v>2.7928999999999999</c:v>
                </c:pt>
                <c:pt idx="59">
                  <c:v>2.8553000000000002</c:v>
                </c:pt>
                <c:pt idx="60">
                  <c:v>2.8738000000000001</c:v>
                </c:pt>
                <c:pt idx="61">
                  <c:v>2.8799000000000001</c:v>
                </c:pt>
                <c:pt idx="62">
                  <c:v>2.9197000000000002</c:v>
                </c:pt>
                <c:pt idx="63">
                  <c:v>2.8483000000000001</c:v>
                </c:pt>
                <c:pt idx="64">
                  <c:v>2.8574000000000002</c:v>
                </c:pt>
                <c:pt idx="65">
                  <c:v>2.8711000000000002</c:v>
                </c:pt>
                <c:pt idx="66">
                  <c:v>2.8519999999999999</c:v>
                </c:pt>
                <c:pt idx="67">
                  <c:v>2.8338000000000001</c:v>
                </c:pt>
                <c:pt idx="68">
                  <c:v>2.8405999999999998</c:v>
                </c:pt>
                <c:pt idx="69">
                  <c:v>2.8952</c:v>
                </c:pt>
                <c:pt idx="70">
                  <c:v>2.9277000000000002</c:v>
                </c:pt>
                <c:pt idx="71">
                  <c:v>3.2172000000000001</c:v>
                </c:pt>
                <c:pt idx="72">
                  <c:v>3.2376</c:v>
                </c:pt>
                <c:pt idx="73">
                  <c:v>3.2519999999999998</c:v>
                </c:pt>
                <c:pt idx="74">
                  <c:v>3.2570999999999999</c:v>
                </c:pt>
                <c:pt idx="75">
                  <c:v>3.2665000000000002</c:v>
                </c:pt>
                <c:pt idx="76">
                  <c:v>3.2751000000000001</c:v>
                </c:pt>
                <c:pt idx="77">
                  <c:v>3.2785000000000002</c:v>
                </c:pt>
                <c:pt idx="78">
                  <c:v>3.2846000000000002</c:v>
                </c:pt>
                <c:pt idx="79">
                  <c:v>3.2896999999999998</c:v>
                </c:pt>
                <c:pt idx="80">
                  <c:v>3.2919999999999998</c:v>
                </c:pt>
                <c:pt idx="81">
                  <c:v>3.2342</c:v>
                </c:pt>
                <c:pt idx="82">
                  <c:v>3.0592999999999999</c:v>
                </c:pt>
                <c:pt idx="83">
                  <c:v>2.9826000000000001</c:v>
                </c:pt>
                <c:pt idx="84">
                  <c:v>2.9375</c:v>
                </c:pt>
                <c:pt idx="85">
                  <c:v>2.9182000000000001</c:v>
                </c:pt>
                <c:pt idx="86">
                  <c:v>2.9121000000000001</c:v>
                </c:pt>
                <c:pt idx="87">
                  <c:v>2.8893</c:v>
                </c:pt>
                <c:pt idx="88">
                  <c:v>2.8883999999999999</c:v>
                </c:pt>
                <c:pt idx="89">
                  <c:v>2.8917000000000002</c:v>
                </c:pt>
                <c:pt idx="90">
                  <c:v>2.8826000000000001</c:v>
                </c:pt>
                <c:pt idx="91">
                  <c:v>2.8826000000000001</c:v>
                </c:pt>
                <c:pt idx="92">
                  <c:v>2.8384999999999998</c:v>
                </c:pt>
                <c:pt idx="93">
                  <c:v>2.8690000000000002</c:v>
                </c:pt>
                <c:pt idx="94">
                  <c:v>2.8479999999999999</c:v>
                </c:pt>
                <c:pt idx="95">
                  <c:v>2.9738000000000002</c:v>
                </c:pt>
                <c:pt idx="96">
                  <c:v>2.9392</c:v>
                </c:pt>
                <c:pt idx="97">
                  <c:v>2.8765999999999998</c:v>
                </c:pt>
                <c:pt idx="98">
                  <c:v>2.8795999999999999</c:v>
                </c:pt>
                <c:pt idx="99">
                  <c:v>2.8813</c:v>
                </c:pt>
                <c:pt idx="100">
                  <c:v>2.8656999999999999</c:v>
                </c:pt>
                <c:pt idx="101">
                  <c:v>2.8603000000000001</c:v>
                </c:pt>
                <c:pt idx="102">
                  <c:v>2.859</c:v>
                </c:pt>
                <c:pt idx="103">
                  <c:v>2.8654999999999999</c:v>
                </c:pt>
                <c:pt idx="104">
                  <c:v>2.8410000000000002</c:v>
                </c:pt>
                <c:pt idx="105">
                  <c:v>2.8502999999999998</c:v>
                </c:pt>
                <c:pt idx="106">
                  <c:v>2.8546999999999998</c:v>
                </c:pt>
                <c:pt idx="107">
                  <c:v>3.1909999999999998</c:v>
                </c:pt>
                <c:pt idx="108">
                  <c:v>2.9196</c:v>
                </c:pt>
                <c:pt idx="109">
                  <c:v>2.8668999999999998</c:v>
                </c:pt>
                <c:pt idx="110">
                  <c:v>2.8860999999999999</c:v>
                </c:pt>
                <c:pt idx="111">
                  <c:v>2.8828999999999998</c:v>
                </c:pt>
                <c:pt idx="112">
                  <c:v>2.8826999999999998</c:v>
                </c:pt>
                <c:pt idx="113">
                  <c:v>3.0407000000000002</c:v>
                </c:pt>
                <c:pt idx="114">
                  <c:v>3.0407000000000002</c:v>
                </c:pt>
                <c:pt idx="115">
                  <c:v>2.9165999999999999</c:v>
                </c:pt>
                <c:pt idx="116">
                  <c:v>2.8553000000000002</c:v>
                </c:pt>
                <c:pt idx="117">
                  <c:v>2.8696999999999999</c:v>
                </c:pt>
                <c:pt idx="118">
                  <c:v>2.8553000000000002</c:v>
                </c:pt>
                <c:pt idx="119">
                  <c:v>2.8473999999999999</c:v>
                </c:pt>
                <c:pt idx="120">
                  <c:v>2.8327</c:v>
                </c:pt>
                <c:pt idx="121">
                  <c:v>2.8208000000000002</c:v>
                </c:pt>
                <c:pt idx="122">
                  <c:v>2.8531</c:v>
                </c:pt>
                <c:pt idx="123">
                  <c:v>2.8748</c:v>
                </c:pt>
                <c:pt idx="124">
                  <c:v>2.8748</c:v>
                </c:pt>
                <c:pt idx="125">
                  <c:v>2.8327</c:v>
                </c:pt>
                <c:pt idx="126">
                  <c:v>2.8441000000000001</c:v>
                </c:pt>
                <c:pt idx="127">
                  <c:v>2.8422000000000001</c:v>
                </c:pt>
                <c:pt idx="128">
                  <c:v>2.8422000000000001</c:v>
                </c:pt>
                <c:pt idx="129">
                  <c:v>2.8389000000000002</c:v>
                </c:pt>
                <c:pt idx="130">
                  <c:v>2.8452999999999999</c:v>
                </c:pt>
                <c:pt idx="131">
                  <c:v>3.0537999999999998</c:v>
                </c:pt>
                <c:pt idx="132">
                  <c:v>3.0537999999999998</c:v>
                </c:pt>
                <c:pt idx="133">
                  <c:v>2.8963999999999999</c:v>
                </c:pt>
                <c:pt idx="134">
                  <c:v>2.8832</c:v>
                </c:pt>
                <c:pt idx="135">
                  <c:v>2.8738999999999999</c:v>
                </c:pt>
                <c:pt idx="136">
                  <c:v>2.8599000000000001</c:v>
                </c:pt>
                <c:pt idx="137">
                  <c:v>2.8397000000000001</c:v>
                </c:pt>
                <c:pt idx="138">
                  <c:v>2.8331</c:v>
                </c:pt>
                <c:pt idx="139">
                  <c:v>2.8331</c:v>
                </c:pt>
                <c:pt idx="140">
                  <c:v>2.8578000000000001</c:v>
                </c:pt>
                <c:pt idx="141">
                  <c:v>2.8561999999999999</c:v>
                </c:pt>
                <c:pt idx="142">
                  <c:v>2.8571</c:v>
                </c:pt>
                <c:pt idx="143">
                  <c:v>2.8645999999999998</c:v>
                </c:pt>
                <c:pt idx="144">
                  <c:v>2.8515999999999999</c:v>
                </c:pt>
                <c:pt idx="145">
                  <c:v>2.8702000000000001</c:v>
                </c:pt>
                <c:pt idx="146">
                  <c:v>2.8767</c:v>
                </c:pt>
                <c:pt idx="147">
                  <c:v>2.8767</c:v>
                </c:pt>
                <c:pt idx="148">
                  <c:v>2.8826999999999998</c:v>
                </c:pt>
                <c:pt idx="149">
                  <c:v>2.879</c:v>
                </c:pt>
                <c:pt idx="150">
                  <c:v>2.8553000000000002</c:v>
                </c:pt>
                <c:pt idx="151">
                  <c:v>2.8864000000000001</c:v>
                </c:pt>
                <c:pt idx="152">
                  <c:v>2.8877999999999999</c:v>
                </c:pt>
                <c:pt idx="153">
                  <c:v>2.8767</c:v>
                </c:pt>
                <c:pt idx="154">
                  <c:v>2.8795000000000002</c:v>
                </c:pt>
                <c:pt idx="155">
                  <c:v>2.8879000000000001</c:v>
                </c:pt>
                <c:pt idx="156">
                  <c:v>2.8767</c:v>
                </c:pt>
                <c:pt idx="157">
                  <c:v>2.9005999999999998</c:v>
                </c:pt>
                <c:pt idx="158">
                  <c:v>2.9104000000000001</c:v>
                </c:pt>
                <c:pt idx="159">
                  <c:v>2.9276</c:v>
                </c:pt>
                <c:pt idx="160">
                  <c:v>2.9495</c:v>
                </c:pt>
                <c:pt idx="161">
                  <c:v>2.9352999999999998</c:v>
                </c:pt>
                <c:pt idx="162">
                  <c:v>2.9502000000000002</c:v>
                </c:pt>
                <c:pt idx="163">
                  <c:v>3.2393999999999998</c:v>
                </c:pt>
                <c:pt idx="164">
                  <c:v>3.2477</c:v>
                </c:pt>
                <c:pt idx="165">
                  <c:v>3.1368</c:v>
                </c:pt>
                <c:pt idx="166">
                  <c:v>3.0236000000000001</c:v>
                </c:pt>
                <c:pt idx="167">
                  <c:v>3.0297999999999998</c:v>
                </c:pt>
                <c:pt idx="168">
                  <c:v>2.9998999999999998</c:v>
                </c:pt>
                <c:pt idx="169">
                  <c:v>2.9863</c:v>
                </c:pt>
                <c:pt idx="170">
                  <c:v>3.0019</c:v>
                </c:pt>
                <c:pt idx="171">
                  <c:v>3.0019</c:v>
                </c:pt>
                <c:pt idx="172">
                  <c:v>2.9906000000000001</c:v>
                </c:pt>
                <c:pt idx="173">
                  <c:v>2.9771000000000001</c:v>
                </c:pt>
                <c:pt idx="174">
                  <c:v>2.9998</c:v>
                </c:pt>
                <c:pt idx="175">
                  <c:v>3.2052999999999998</c:v>
                </c:pt>
                <c:pt idx="176">
                  <c:v>3.2469999999999999</c:v>
                </c:pt>
                <c:pt idx="177">
                  <c:v>3.2587999999999999</c:v>
                </c:pt>
                <c:pt idx="178">
                  <c:v>3.2587999999999999</c:v>
                </c:pt>
                <c:pt idx="179">
                  <c:v>3.2671999999999999</c:v>
                </c:pt>
                <c:pt idx="180">
                  <c:v>3.2738999999999998</c:v>
                </c:pt>
                <c:pt idx="181">
                  <c:v>3.2804000000000002</c:v>
                </c:pt>
                <c:pt idx="182">
                  <c:v>3.2848000000000002</c:v>
                </c:pt>
                <c:pt idx="183">
                  <c:v>3.2869000000000002</c:v>
                </c:pt>
                <c:pt idx="184">
                  <c:v>3.2911999999999999</c:v>
                </c:pt>
                <c:pt idx="185">
                  <c:v>3.2925</c:v>
                </c:pt>
                <c:pt idx="186">
                  <c:v>3.2944</c:v>
                </c:pt>
                <c:pt idx="187">
                  <c:v>3.0947</c:v>
                </c:pt>
                <c:pt idx="188">
                  <c:v>3.0173000000000001</c:v>
                </c:pt>
                <c:pt idx="189">
                  <c:v>2.9729000000000001</c:v>
                </c:pt>
                <c:pt idx="190">
                  <c:v>2.9967999999999999</c:v>
                </c:pt>
                <c:pt idx="191">
                  <c:v>2.98</c:v>
                </c:pt>
                <c:pt idx="192">
                  <c:v>2.9868000000000001</c:v>
                </c:pt>
                <c:pt idx="193">
                  <c:v>2.9411999999999998</c:v>
                </c:pt>
                <c:pt idx="194">
                  <c:v>2.9356</c:v>
                </c:pt>
                <c:pt idx="195">
                  <c:v>2.9514</c:v>
                </c:pt>
                <c:pt idx="196">
                  <c:v>2.9626000000000001</c:v>
                </c:pt>
                <c:pt idx="197">
                  <c:v>2.9070999999999998</c:v>
                </c:pt>
                <c:pt idx="198">
                  <c:v>2.9207999999999998</c:v>
                </c:pt>
                <c:pt idx="199">
                  <c:v>2.8952</c:v>
                </c:pt>
                <c:pt idx="200">
                  <c:v>2.8952</c:v>
                </c:pt>
                <c:pt idx="201">
                  <c:v>2.9060999999999999</c:v>
                </c:pt>
                <c:pt idx="202">
                  <c:v>2.9077999999999999</c:v>
                </c:pt>
                <c:pt idx="203">
                  <c:v>2.9033000000000002</c:v>
                </c:pt>
                <c:pt idx="204">
                  <c:v>2.8833000000000002</c:v>
                </c:pt>
                <c:pt idx="205">
                  <c:v>2.8839999999999999</c:v>
                </c:pt>
                <c:pt idx="206">
                  <c:v>2.9958999999999998</c:v>
                </c:pt>
                <c:pt idx="207">
                  <c:v>2.9094000000000002</c:v>
                </c:pt>
                <c:pt idx="208">
                  <c:v>2.9108000000000001</c:v>
                </c:pt>
                <c:pt idx="209">
                  <c:v>2.8875000000000002</c:v>
                </c:pt>
                <c:pt idx="210">
                  <c:v>2.9842</c:v>
                </c:pt>
                <c:pt idx="211">
                  <c:v>2.9842</c:v>
                </c:pt>
                <c:pt idx="212">
                  <c:v>2.9344999999999999</c:v>
                </c:pt>
                <c:pt idx="213">
                  <c:v>2.9359000000000002</c:v>
                </c:pt>
                <c:pt idx="214">
                  <c:v>2.9285000000000001</c:v>
                </c:pt>
                <c:pt idx="215">
                  <c:v>2.9281999999999999</c:v>
                </c:pt>
                <c:pt idx="216">
                  <c:v>2.9190999999999998</c:v>
                </c:pt>
                <c:pt idx="217">
                  <c:v>2.907</c:v>
                </c:pt>
                <c:pt idx="218">
                  <c:v>2.8990999999999998</c:v>
                </c:pt>
                <c:pt idx="219">
                  <c:v>2.9270999999999998</c:v>
                </c:pt>
                <c:pt idx="220">
                  <c:v>2.9100999999999999</c:v>
                </c:pt>
                <c:pt idx="221">
                  <c:v>2.9018999999999999</c:v>
                </c:pt>
                <c:pt idx="222">
                  <c:v>2.9113000000000002</c:v>
                </c:pt>
                <c:pt idx="223">
                  <c:v>2.9100999999999999</c:v>
                </c:pt>
                <c:pt idx="224">
                  <c:v>2.9077000000000002</c:v>
                </c:pt>
                <c:pt idx="225">
                  <c:v>2.9422000000000001</c:v>
                </c:pt>
                <c:pt idx="226">
                  <c:v>2.9403000000000001</c:v>
                </c:pt>
                <c:pt idx="227">
                  <c:v>2.9377</c:v>
                </c:pt>
                <c:pt idx="228">
                  <c:v>2.9100999999999999</c:v>
                </c:pt>
                <c:pt idx="229">
                  <c:v>2.9213</c:v>
                </c:pt>
                <c:pt idx="230">
                  <c:v>2.9177</c:v>
                </c:pt>
                <c:pt idx="231">
                  <c:v>2.9152</c:v>
                </c:pt>
                <c:pt idx="232">
                  <c:v>2.8982000000000001</c:v>
                </c:pt>
                <c:pt idx="233">
                  <c:v>2.9115000000000002</c:v>
                </c:pt>
                <c:pt idx="234">
                  <c:v>2.895</c:v>
                </c:pt>
                <c:pt idx="235">
                  <c:v>2.9184000000000001</c:v>
                </c:pt>
                <c:pt idx="236">
                  <c:v>2.9083999999999999</c:v>
                </c:pt>
                <c:pt idx="237">
                  <c:v>2.9026000000000001</c:v>
                </c:pt>
                <c:pt idx="238">
                  <c:v>2.9119999999999999</c:v>
                </c:pt>
                <c:pt idx="239">
                  <c:v>2.9142999999999999</c:v>
                </c:pt>
                <c:pt idx="240">
                  <c:v>2.9196</c:v>
                </c:pt>
                <c:pt idx="241">
                  <c:v>2.9140000000000001</c:v>
                </c:pt>
                <c:pt idx="242">
                  <c:v>2.927</c:v>
                </c:pt>
                <c:pt idx="243">
                  <c:v>2.9068000000000001</c:v>
                </c:pt>
                <c:pt idx="244">
                  <c:v>2.9068000000000001</c:v>
                </c:pt>
                <c:pt idx="245">
                  <c:v>2.9131</c:v>
                </c:pt>
                <c:pt idx="246">
                  <c:v>2.9296000000000002</c:v>
                </c:pt>
                <c:pt idx="247">
                  <c:v>2.9232999999999998</c:v>
                </c:pt>
                <c:pt idx="248">
                  <c:v>2.9113000000000002</c:v>
                </c:pt>
                <c:pt idx="249">
                  <c:v>2.9258999999999999</c:v>
                </c:pt>
                <c:pt idx="250">
                  <c:v>2.9129</c:v>
                </c:pt>
                <c:pt idx="251">
                  <c:v>2.9621</c:v>
                </c:pt>
                <c:pt idx="252">
                  <c:v>2.9239999999999999</c:v>
                </c:pt>
                <c:pt idx="253">
                  <c:v>2.9470000000000001</c:v>
                </c:pt>
                <c:pt idx="254">
                  <c:v>2.9253999999999998</c:v>
                </c:pt>
                <c:pt idx="255">
                  <c:v>2.9100999999999999</c:v>
                </c:pt>
                <c:pt idx="256">
                  <c:v>2.9045000000000001</c:v>
                </c:pt>
                <c:pt idx="257">
                  <c:v>2.9096000000000002</c:v>
                </c:pt>
                <c:pt idx="258">
                  <c:v>2.9163999999999999</c:v>
                </c:pt>
                <c:pt idx="259">
                  <c:v>2.9133</c:v>
                </c:pt>
                <c:pt idx="260">
                  <c:v>2.9394</c:v>
                </c:pt>
                <c:pt idx="261">
                  <c:v>2.9247000000000001</c:v>
                </c:pt>
                <c:pt idx="262">
                  <c:v>2.9359999999999999</c:v>
                </c:pt>
                <c:pt idx="263">
                  <c:v>2.9470999999999998</c:v>
                </c:pt>
                <c:pt idx="264">
                  <c:v>2.9668000000000001</c:v>
                </c:pt>
                <c:pt idx="265">
                  <c:v>2.9525000000000001</c:v>
                </c:pt>
                <c:pt idx="266">
                  <c:v>2.9624000000000001</c:v>
                </c:pt>
                <c:pt idx="267">
                  <c:v>2.9468999999999999</c:v>
                </c:pt>
                <c:pt idx="268">
                  <c:v>2.9468999999999999</c:v>
                </c:pt>
                <c:pt idx="269">
                  <c:v>2.9531000000000001</c:v>
                </c:pt>
                <c:pt idx="270">
                  <c:v>2.9380000000000002</c:v>
                </c:pt>
                <c:pt idx="271">
                  <c:v>2.9276</c:v>
                </c:pt>
                <c:pt idx="272">
                  <c:v>2.9060000000000001</c:v>
                </c:pt>
                <c:pt idx="273">
                  <c:v>3.1615000000000002</c:v>
                </c:pt>
                <c:pt idx="274">
                  <c:v>3.1972999999999998</c:v>
                </c:pt>
                <c:pt idx="275">
                  <c:v>3.2164999999999999</c:v>
                </c:pt>
                <c:pt idx="276">
                  <c:v>3.2284000000000002</c:v>
                </c:pt>
                <c:pt idx="277">
                  <c:v>3.2370000000000001</c:v>
                </c:pt>
                <c:pt idx="278">
                  <c:v>3.2440000000000002</c:v>
                </c:pt>
                <c:pt idx="279">
                  <c:v>3.2473000000000001</c:v>
                </c:pt>
                <c:pt idx="280">
                  <c:v>3.25</c:v>
                </c:pt>
                <c:pt idx="281">
                  <c:v>3.2555999999999998</c:v>
                </c:pt>
                <c:pt idx="282">
                  <c:v>3.2595999999999998</c:v>
                </c:pt>
                <c:pt idx="283">
                  <c:v>3.2614000000000001</c:v>
                </c:pt>
                <c:pt idx="284">
                  <c:v>3.1313</c:v>
                </c:pt>
                <c:pt idx="285">
                  <c:v>3.0587</c:v>
                </c:pt>
                <c:pt idx="286">
                  <c:v>3.0261</c:v>
                </c:pt>
                <c:pt idx="287">
                  <c:v>2.9923999999999999</c:v>
                </c:pt>
                <c:pt idx="288">
                  <c:v>2.9897</c:v>
                </c:pt>
                <c:pt idx="289">
                  <c:v>2.9647999999999999</c:v>
                </c:pt>
                <c:pt idx="290">
                  <c:v>2.9943</c:v>
                </c:pt>
                <c:pt idx="291">
                  <c:v>2.956</c:v>
                </c:pt>
                <c:pt idx="292">
                  <c:v>2.9514999999999998</c:v>
                </c:pt>
                <c:pt idx="293">
                  <c:v>2.9514999999999998</c:v>
                </c:pt>
                <c:pt idx="294">
                  <c:v>2.9249999999999998</c:v>
                </c:pt>
                <c:pt idx="295">
                  <c:v>2.9226999999999999</c:v>
                </c:pt>
                <c:pt idx="296">
                  <c:v>2.9272999999999998</c:v>
                </c:pt>
                <c:pt idx="297">
                  <c:v>2.9289999999999998</c:v>
                </c:pt>
                <c:pt idx="298">
                  <c:v>2.8997000000000002</c:v>
                </c:pt>
                <c:pt idx="299">
                  <c:v>2.9037000000000002</c:v>
                </c:pt>
                <c:pt idx="300">
                  <c:v>2.9161999999999999</c:v>
                </c:pt>
                <c:pt idx="301">
                  <c:v>2.9081000000000001</c:v>
                </c:pt>
                <c:pt idx="302">
                  <c:v>2.9055</c:v>
                </c:pt>
                <c:pt idx="303">
                  <c:v>2.9089999999999998</c:v>
                </c:pt>
                <c:pt idx="304">
                  <c:v>2.8969</c:v>
                </c:pt>
                <c:pt idx="305">
                  <c:v>2.8969</c:v>
                </c:pt>
                <c:pt idx="306">
                  <c:v>2.8969</c:v>
                </c:pt>
                <c:pt idx="307">
                  <c:v>2.9584999999999999</c:v>
                </c:pt>
                <c:pt idx="308">
                  <c:v>2.9380000000000002</c:v>
                </c:pt>
                <c:pt idx="309">
                  <c:v>2.9302000000000001</c:v>
                </c:pt>
                <c:pt idx="310">
                  <c:v>3.0375000000000001</c:v>
                </c:pt>
                <c:pt idx="311">
                  <c:v>3.1120999999999999</c:v>
                </c:pt>
                <c:pt idx="312">
                  <c:v>2.964</c:v>
                </c:pt>
                <c:pt idx="313">
                  <c:v>2.9359000000000002</c:v>
                </c:pt>
                <c:pt idx="314">
                  <c:v>2.9073000000000002</c:v>
                </c:pt>
                <c:pt idx="315">
                  <c:v>2.9457</c:v>
                </c:pt>
                <c:pt idx="316">
                  <c:v>2.8996</c:v>
                </c:pt>
                <c:pt idx="317">
                  <c:v>2.9140000000000001</c:v>
                </c:pt>
                <c:pt idx="318">
                  <c:v>2.9079999999999999</c:v>
                </c:pt>
                <c:pt idx="319">
                  <c:v>2.9213</c:v>
                </c:pt>
                <c:pt idx="320">
                  <c:v>2.9544999999999999</c:v>
                </c:pt>
                <c:pt idx="321">
                  <c:v>2.9434999999999998</c:v>
                </c:pt>
                <c:pt idx="322">
                  <c:v>2.8965999999999998</c:v>
                </c:pt>
                <c:pt idx="323">
                  <c:v>2.8940000000000001</c:v>
                </c:pt>
                <c:pt idx="324">
                  <c:v>3.0895000000000001</c:v>
                </c:pt>
                <c:pt idx="325">
                  <c:v>2.9973000000000001</c:v>
                </c:pt>
                <c:pt idx="326">
                  <c:v>2.9203000000000001</c:v>
                </c:pt>
                <c:pt idx="327">
                  <c:v>2.9203000000000001</c:v>
                </c:pt>
                <c:pt idx="328">
                  <c:v>2.9182000000000001</c:v>
                </c:pt>
                <c:pt idx="329">
                  <c:v>2.8875000000000002</c:v>
                </c:pt>
                <c:pt idx="330">
                  <c:v>2.8996</c:v>
                </c:pt>
                <c:pt idx="331">
                  <c:v>2.8862999999999999</c:v>
                </c:pt>
                <c:pt idx="332">
                  <c:v>2.8919000000000001</c:v>
                </c:pt>
                <c:pt idx="333">
                  <c:v>2.9621</c:v>
                </c:pt>
                <c:pt idx="334">
                  <c:v>2.9474999999999998</c:v>
                </c:pt>
                <c:pt idx="335">
                  <c:v>2.9018999999999999</c:v>
                </c:pt>
                <c:pt idx="336">
                  <c:v>3.1234999999999999</c:v>
                </c:pt>
                <c:pt idx="337">
                  <c:v>2.9765000000000001</c:v>
                </c:pt>
                <c:pt idx="338">
                  <c:v>2.9641999999999999</c:v>
                </c:pt>
                <c:pt idx="339">
                  <c:v>2.9483999999999999</c:v>
                </c:pt>
                <c:pt idx="340">
                  <c:v>2.9481999999999999</c:v>
                </c:pt>
                <c:pt idx="341">
                  <c:v>2.9447000000000001</c:v>
                </c:pt>
                <c:pt idx="342">
                  <c:v>2.9207999999999998</c:v>
                </c:pt>
                <c:pt idx="343">
                  <c:v>2.9744000000000002</c:v>
                </c:pt>
                <c:pt idx="344">
                  <c:v>3.1886000000000001</c:v>
                </c:pt>
                <c:pt idx="345">
                  <c:v>2.9695999999999998</c:v>
                </c:pt>
                <c:pt idx="346">
                  <c:v>3.07</c:v>
                </c:pt>
                <c:pt idx="347">
                  <c:v>2.9958999999999998</c:v>
                </c:pt>
                <c:pt idx="348">
                  <c:v>2.9735</c:v>
                </c:pt>
                <c:pt idx="349">
                  <c:v>2.9554</c:v>
                </c:pt>
                <c:pt idx="350">
                  <c:v>2.9554</c:v>
                </c:pt>
                <c:pt idx="351">
                  <c:v>2.9695</c:v>
                </c:pt>
                <c:pt idx="352">
                  <c:v>2.9716999999999998</c:v>
                </c:pt>
                <c:pt idx="353">
                  <c:v>2.9714</c:v>
                </c:pt>
                <c:pt idx="354">
                  <c:v>2.9847000000000001</c:v>
                </c:pt>
                <c:pt idx="355">
                  <c:v>2.9636999999999998</c:v>
                </c:pt>
                <c:pt idx="356">
                  <c:v>2.9605000000000001</c:v>
                </c:pt>
                <c:pt idx="357">
                  <c:v>2.9624000000000001</c:v>
                </c:pt>
                <c:pt idx="358">
                  <c:v>2.9698000000000002</c:v>
                </c:pt>
                <c:pt idx="359">
                  <c:v>2.9573</c:v>
                </c:pt>
                <c:pt idx="360">
                  <c:v>2.9514999999999998</c:v>
                </c:pt>
                <c:pt idx="361">
                  <c:v>2.9674999999999998</c:v>
                </c:pt>
                <c:pt idx="362">
                  <c:v>2.9826000000000001</c:v>
                </c:pt>
                <c:pt idx="363">
                  <c:v>2.9695999999999998</c:v>
                </c:pt>
                <c:pt idx="364">
                  <c:v>2.9836</c:v>
                </c:pt>
                <c:pt idx="365">
                  <c:v>2.9645000000000001</c:v>
                </c:pt>
                <c:pt idx="366">
                  <c:v>2.9626000000000001</c:v>
                </c:pt>
                <c:pt idx="367">
                  <c:v>2.9653999999999998</c:v>
                </c:pt>
                <c:pt idx="368">
                  <c:v>2.9477000000000002</c:v>
                </c:pt>
                <c:pt idx="369">
                  <c:v>2.9531000000000001</c:v>
                </c:pt>
                <c:pt idx="370">
                  <c:v>2.9681999999999999</c:v>
                </c:pt>
                <c:pt idx="371">
                  <c:v>2.9773000000000001</c:v>
                </c:pt>
                <c:pt idx="372">
                  <c:v>2.9752000000000001</c:v>
                </c:pt>
                <c:pt idx="373">
                  <c:v>2.9733000000000001</c:v>
                </c:pt>
                <c:pt idx="374">
                  <c:v>2.9883999999999999</c:v>
                </c:pt>
                <c:pt idx="375">
                  <c:v>2.9935</c:v>
                </c:pt>
                <c:pt idx="376">
                  <c:v>2.9882</c:v>
                </c:pt>
                <c:pt idx="377">
                  <c:v>2.9845000000000002</c:v>
                </c:pt>
                <c:pt idx="378">
                  <c:v>3.0665</c:v>
                </c:pt>
                <c:pt idx="379">
                  <c:v>3.1934999999999998</c:v>
                </c:pt>
                <c:pt idx="380">
                  <c:v>3.2061000000000002</c:v>
                </c:pt>
                <c:pt idx="381">
                  <c:v>3.2397999999999998</c:v>
                </c:pt>
                <c:pt idx="382">
                  <c:v>3.2490999999999999</c:v>
                </c:pt>
                <c:pt idx="383">
                  <c:v>3.2565</c:v>
                </c:pt>
                <c:pt idx="384">
                  <c:v>3.2625000000000002</c:v>
                </c:pt>
                <c:pt idx="385">
                  <c:v>3.2648000000000001</c:v>
                </c:pt>
                <c:pt idx="386">
                  <c:v>3.2671999999999999</c:v>
                </c:pt>
                <c:pt idx="387">
                  <c:v>3.2713000000000001</c:v>
                </c:pt>
                <c:pt idx="388">
                  <c:v>3.2751999999999999</c:v>
                </c:pt>
                <c:pt idx="389">
                  <c:v>3.2770999999999999</c:v>
                </c:pt>
                <c:pt idx="390">
                  <c:v>3.0546000000000002</c:v>
                </c:pt>
                <c:pt idx="391">
                  <c:v>3.0081000000000002</c:v>
                </c:pt>
                <c:pt idx="392">
                  <c:v>3.0002</c:v>
                </c:pt>
                <c:pt idx="393">
                  <c:v>2.9904999999999999</c:v>
                </c:pt>
                <c:pt idx="394">
                  <c:v>2.9588999999999999</c:v>
                </c:pt>
                <c:pt idx="395">
                  <c:v>2.9516</c:v>
                </c:pt>
                <c:pt idx="396">
                  <c:v>3.0341999999999998</c:v>
                </c:pt>
                <c:pt idx="397">
                  <c:v>2.9805000000000001</c:v>
                </c:pt>
                <c:pt idx="398">
                  <c:v>2.9763000000000002</c:v>
                </c:pt>
                <c:pt idx="399">
                  <c:v>2.9552999999999998</c:v>
                </c:pt>
                <c:pt idx="400">
                  <c:v>2.9401999999999999</c:v>
                </c:pt>
                <c:pt idx="401">
                  <c:v>2.9971999999999999</c:v>
                </c:pt>
                <c:pt idx="402">
                  <c:v>3.0663</c:v>
                </c:pt>
                <c:pt idx="403">
                  <c:v>2.9540000000000002</c:v>
                </c:pt>
                <c:pt idx="404">
                  <c:v>2.9377</c:v>
                </c:pt>
                <c:pt idx="405">
                  <c:v>2.9228000000000001</c:v>
                </c:pt>
                <c:pt idx="406">
                  <c:v>2.9146999999999998</c:v>
                </c:pt>
                <c:pt idx="407">
                  <c:v>2.9304999999999999</c:v>
                </c:pt>
                <c:pt idx="408">
                  <c:v>2.9129999999999998</c:v>
                </c:pt>
                <c:pt idx="409">
                  <c:v>2.9129999999999998</c:v>
                </c:pt>
                <c:pt idx="410">
                  <c:v>2.9001000000000001</c:v>
                </c:pt>
                <c:pt idx="411">
                  <c:v>2.9003999999999999</c:v>
                </c:pt>
                <c:pt idx="412">
                  <c:v>2.9041000000000001</c:v>
                </c:pt>
                <c:pt idx="413">
                  <c:v>2.9994000000000001</c:v>
                </c:pt>
                <c:pt idx="414">
                  <c:v>2.9683000000000002</c:v>
                </c:pt>
                <c:pt idx="415">
                  <c:v>2.9651999999999998</c:v>
                </c:pt>
                <c:pt idx="416">
                  <c:v>2.9281999999999999</c:v>
                </c:pt>
                <c:pt idx="417">
                  <c:v>2.9007999999999998</c:v>
                </c:pt>
                <c:pt idx="418">
                  <c:v>3.008</c:v>
                </c:pt>
                <c:pt idx="419">
                  <c:v>2.9824000000000002</c:v>
                </c:pt>
                <c:pt idx="420">
                  <c:v>2.9647000000000001</c:v>
                </c:pt>
                <c:pt idx="421">
                  <c:v>2.9506000000000001</c:v>
                </c:pt>
                <c:pt idx="422">
                  <c:v>2.9403999999999999</c:v>
                </c:pt>
                <c:pt idx="423">
                  <c:v>2.9499</c:v>
                </c:pt>
                <c:pt idx="424">
                  <c:v>2.9348000000000001</c:v>
                </c:pt>
                <c:pt idx="425">
                  <c:v>2.8855</c:v>
                </c:pt>
                <c:pt idx="426">
                  <c:v>2.8855</c:v>
                </c:pt>
                <c:pt idx="427">
                  <c:v>2.9226999999999999</c:v>
                </c:pt>
                <c:pt idx="428">
                  <c:v>2.9192</c:v>
                </c:pt>
                <c:pt idx="429">
                  <c:v>2.8931</c:v>
                </c:pt>
                <c:pt idx="430">
                  <c:v>2.8931</c:v>
                </c:pt>
                <c:pt idx="431">
                  <c:v>2.8934000000000002</c:v>
                </c:pt>
                <c:pt idx="432">
                  <c:v>2.9571000000000001</c:v>
                </c:pt>
                <c:pt idx="433">
                  <c:v>2.8368000000000002</c:v>
                </c:pt>
                <c:pt idx="434">
                  <c:v>2.8548</c:v>
                </c:pt>
                <c:pt idx="435">
                  <c:v>2.8662000000000001</c:v>
                </c:pt>
                <c:pt idx="436">
                  <c:v>2.8650000000000002</c:v>
                </c:pt>
                <c:pt idx="437">
                  <c:v>2.8589000000000002</c:v>
                </c:pt>
                <c:pt idx="438">
                  <c:v>2.8740000000000001</c:v>
                </c:pt>
                <c:pt idx="439">
                  <c:v>2.8456999999999999</c:v>
                </c:pt>
                <c:pt idx="440">
                  <c:v>2.8443000000000001</c:v>
                </c:pt>
                <c:pt idx="441">
                  <c:v>2.9129</c:v>
                </c:pt>
                <c:pt idx="442">
                  <c:v>2.8942999999999999</c:v>
                </c:pt>
                <c:pt idx="443">
                  <c:v>2.8786999999999998</c:v>
                </c:pt>
                <c:pt idx="444">
                  <c:v>2.8454999999999999</c:v>
                </c:pt>
                <c:pt idx="445">
                  <c:v>2.8380000000000001</c:v>
                </c:pt>
                <c:pt idx="446">
                  <c:v>2.8380000000000001</c:v>
                </c:pt>
                <c:pt idx="447">
                  <c:v>2.8273000000000001</c:v>
                </c:pt>
                <c:pt idx="448">
                  <c:v>3.1293000000000002</c:v>
                </c:pt>
                <c:pt idx="449">
                  <c:v>3.0779999999999998</c:v>
                </c:pt>
                <c:pt idx="450">
                  <c:v>2.9192</c:v>
                </c:pt>
                <c:pt idx="451">
                  <c:v>2.9201000000000001</c:v>
                </c:pt>
                <c:pt idx="452">
                  <c:v>2.9171</c:v>
                </c:pt>
                <c:pt idx="453">
                  <c:v>2.855</c:v>
                </c:pt>
                <c:pt idx="454">
                  <c:v>2.855</c:v>
                </c:pt>
                <c:pt idx="455">
                  <c:v>2.8757000000000001</c:v>
                </c:pt>
                <c:pt idx="456">
                  <c:v>2.8757000000000001</c:v>
                </c:pt>
                <c:pt idx="457">
                  <c:v>2.8386999999999998</c:v>
                </c:pt>
                <c:pt idx="458">
                  <c:v>2.8262999999999998</c:v>
                </c:pt>
                <c:pt idx="459">
                  <c:v>2.8773</c:v>
                </c:pt>
                <c:pt idx="460">
                  <c:v>2.8450000000000002</c:v>
                </c:pt>
                <c:pt idx="461">
                  <c:v>2.89</c:v>
                </c:pt>
                <c:pt idx="462">
                  <c:v>2.8908</c:v>
                </c:pt>
                <c:pt idx="463">
                  <c:v>2.8828</c:v>
                </c:pt>
                <c:pt idx="464">
                  <c:v>2.8889</c:v>
                </c:pt>
                <c:pt idx="465">
                  <c:v>2.8908</c:v>
                </c:pt>
                <c:pt idx="466">
                  <c:v>2.8908</c:v>
                </c:pt>
                <c:pt idx="467">
                  <c:v>2.9033000000000002</c:v>
                </c:pt>
                <c:pt idx="468">
                  <c:v>2.9163000000000001</c:v>
                </c:pt>
                <c:pt idx="469">
                  <c:v>2.8976999999999999</c:v>
                </c:pt>
                <c:pt idx="470">
                  <c:v>2.92</c:v>
                </c:pt>
                <c:pt idx="471">
                  <c:v>2.9350999999999998</c:v>
                </c:pt>
                <c:pt idx="472">
                  <c:v>2.9464999999999999</c:v>
                </c:pt>
                <c:pt idx="473">
                  <c:v>2.9258000000000002</c:v>
                </c:pt>
                <c:pt idx="474">
                  <c:v>2.9516</c:v>
                </c:pt>
                <c:pt idx="475">
                  <c:v>2.9477000000000002</c:v>
                </c:pt>
                <c:pt idx="476">
                  <c:v>2.9434999999999998</c:v>
                </c:pt>
                <c:pt idx="477">
                  <c:v>2.9453999999999998</c:v>
                </c:pt>
                <c:pt idx="478">
                  <c:v>2.9609999999999999</c:v>
                </c:pt>
                <c:pt idx="479">
                  <c:v>3.1846000000000001</c:v>
                </c:pt>
                <c:pt idx="480">
                  <c:v>3.2031999999999998</c:v>
                </c:pt>
                <c:pt idx="481">
                  <c:v>3.2218</c:v>
                </c:pt>
                <c:pt idx="482">
                  <c:v>3.2277999999999998</c:v>
                </c:pt>
                <c:pt idx="483">
                  <c:v>3.2372000000000001</c:v>
                </c:pt>
                <c:pt idx="484">
                  <c:v>3.2441</c:v>
                </c:pt>
                <c:pt idx="485">
                  <c:v>3.2473999999999998</c:v>
                </c:pt>
                <c:pt idx="486">
                  <c:v>3.2524999999999999</c:v>
                </c:pt>
                <c:pt idx="487">
                  <c:v>3.2565</c:v>
                </c:pt>
                <c:pt idx="488">
                  <c:v>3.2583000000000002</c:v>
                </c:pt>
                <c:pt idx="489">
                  <c:v>3.2614000000000001</c:v>
                </c:pt>
                <c:pt idx="490">
                  <c:v>3.0882000000000001</c:v>
                </c:pt>
                <c:pt idx="491">
                  <c:v>3.1240000000000001</c:v>
                </c:pt>
                <c:pt idx="492">
                  <c:v>3.0007999999999999</c:v>
                </c:pt>
                <c:pt idx="493">
                  <c:v>2.9613999999999998</c:v>
                </c:pt>
                <c:pt idx="494">
                  <c:v>2.9154</c:v>
                </c:pt>
                <c:pt idx="495">
                  <c:v>2.9119999999999999</c:v>
                </c:pt>
                <c:pt idx="496">
                  <c:v>2.8971</c:v>
                </c:pt>
                <c:pt idx="497">
                  <c:v>2.9013</c:v>
                </c:pt>
                <c:pt idx="498">
                  <c:v>2.9735999999999998</c:v>
                </c:pt>
                <c:pt idx="499">
                  <c:v>2.9769999999999999</c:v>
                </c:pt>
                <c:pt idx="500">
                  <c:v>2.8929</c:v>
                </c:pt>
                <c:pt idx="501">
                  <c:v>2.8692000000000002</c:v>
                </c:pt>
                <c:pt idx="502">
                  <c:v>2.8256999999999999</c:v>
                </c:pt>
                <c:pt idx="503">
                  <c:v>2.8115000000000001</c:v>
                </c:pt>
                <c:pt idx="504">
                  <c:v>3.0859000000000001</c:v>
                </c:pt>
                <c:pt idx="505">
                  <c:v>2.9258999999999999</c:v>
                </c:pt>
                <c:pt idx="506">
                  <c:v>2.8296999999999999</c:v>
                </c:pt>
                <c:pt idx="507">
                  <c:v>2.8374000000000001</c:v>
                </c:pt>
                <c:pt idx="508">
                  <c:v>3.1326000000000001</c:v>
                </c:pt>
                <c:pt idx="509">
                  <c:v>3.1648999999999998</c:v>
                </c:pt>
                <c:pt idx="510">
                  <c:v>3.1732999999999998</c:v>
                </c:pt>
                <c:pt idx="511">
                  <c:v>3.18</c:v>
                </c:pt>
                <c:pt idx="512">
                  <c:v>3.1898</c:v>
                </c:pt>
                <c:pt idx="513">
                  <c:v>2.9750000000000001</c:v>
                </c:pt>
                <c:pt idx="514">
                  <c:v>2.9264000000000001</c:v>
                </c:pt>
                <c:pt idx="515">
                  <c:v>2.9117000000000002</c:v>
                </c:pt>
                <c:pt idx="516">
                  <c:v>2.9047999999999998</c:v>
                </c:pt>
                <c:pt idx="517">
                  <c:v>2.8559999999999999</c:v>
                </c:pt>
                <c:pt idx="518">
                  <c:v>2.8412999999999999</c:v>
                </c:pt>
                <c:pt idx="519">
                  <c:v>2.8401000000000001</c:v>
                </c:pt>
                <c:pt idx="520">
                  <c:v>2.9186999999999999</c:v>
                </c:pt>
                <c:pt idx="521">
                  <c:v>2.9912000000000001</c:v>
                </c:pt>
                <c:pt idx="522">
                  <c:v>2.9841000000000002</c:v>
                </c:pt>
                <c:pt idx="523">
                  <c:v>3.0754000000000001</c:v>
                </c:pt>
                <c:pt idx="524">
                  <c:v>2.8923999999999999</c:v>
                </c:pt>
                <c:pt idx="525">
                  <c:v>2.8246000000000002</c:v>
                </c:pt>
                <c:pt idx="526">
                  <c:v>2.8167</c:v>
                </c:pt>
                <c:pt idx="527">
                  <c:v>2.7852999999999999</c:v>
                </c:pt>
                <c:pt idx="528">
                  <c:v>2.7814999999999999</c:v>
                </c:pt>
                <c:pt idx="529">
                  <c:v>2.7747999999999999</c:v>
                </c:pt>
                <c:pt idx="530">
                  <c:v>2.7524999999999999</c:v>
                </c:pt>
                <c:pt idx="531">
                  <c:v>2.7427000000000001</c:v>
                </c:pt>
                <c:pt idx="532">
                  <c:v>2.7818999999999998</c:v>
                </c:pt>
                <c:pt idx="533">
                  <c:v>2.8005</c:v>
                </c:pt>
                <c:pt idx="534">
                  <c:v>3.0988000000000002</c:v>
                </c:pt>
                <c:pt idx="535">
                  <c:v>2.9981</c:v>
                </c:pt>
                <c:pt idx="536">
                  <c:v>2.9016000000000002</c:v>
                </c:pt>
                <c:pt idx="537">
                  <c:v>2.8007</c:v>
                </c:pt>
                <c:pt idx="538">
                  <c:v>2.7690999999999999</c:v>
                </c:pt>
                <c:pt idx="539">
                  <c:v>2.7763</c:v>
                </c:pt>
                <c:pt idx="540">
                  <c:v>2.7332999999999998</c:v>
                </c:pt>
                <c:pt idx="541">
                  <c:v>2.738</c:v>
                </c:pt>
                <c:pt idx="542">
                  <c:v>2.7549000000000001</c:v>
                </c:pt>
                <c:pt idx="543">
                  <c:v>2.7471000000000001</c:v>
                </c:pt>
                <c:pt idx="544">
                  <c:v>2.7591000000000001</c:v>
                </c:pt>
                <c:pt idx="545">
                  <c:v>2.7222</c:v>
                </c:pt>
                <c:pt idx="546">
                  <c:v>2.7757000000000001</c:v>
                </c:pt>
                <c:pt idx="547">
                  <c:v>2.7431000000000001</c:v>
                </c:pt>
                <c:pt idx="548">
                  <c:v>2.7414000000000001</c:v>
                </c:pt>
                <c:pt idx="549">
                  <c:v>2.9952999999999999</c:v>
                </c:pt>
                <c:pt idx="550">
                  <c:v>3.0131999999999999</c:v>
                </c:pt>
                <c:pt idx="551">
                  <c:v>3.0131999999999999</c:v>
                </c:pt>
                <c:pt idx="552">
                  <c:v>2.8115000000000001</c:v>
                </c:pt>
                <c:pt idx="553">
                  <c:v>2.8115000000000001</c:v>
                </c:pt>
                <c:pt idx="554">
                  <c:v>2.7465999999999999</c:v>
                </c:pt>
                <c:pt idx="555">
                  <c:v>2.7298</c:v>
                </c:pt>
                <c:pt idx="556">
                  <c:v>2.7033</c:v>
                </c:pt>
                <c:pt idx="557">
                  <c:v>2.6936</c:v>
                </c:pt>
                <c:pt idx="558">
                  <c:v>2.6850000000000001</c:v>
                </c:pt>
                <c:pt idx="559">
                  <c:v>2.694</c:v>
                </c:pt>
                <c:pt idx="560">
                  <c:v>2.6713</c:v>
                </c:pt>
                <c:pt idx="561">
                  <c:v>2.6717</c:v>
                </c:pt>
                <c:pt idx="562">
                  <c:v>2.6448999999999998</c:v>
                </c:pt>
                <c:pt idx="563">
                  <c:v>2.6433</c:v>
                </c:pt>
                <c:pt idx="564">
                  <c:v>2.6690999999999998</c:v>
                </c:pt>
                <c:pt idx="565">
                  <c:v>2.6246999999999998</c:v>
                </c:pt>
                <c:pt idx="566">
                  <c:v>2.6301000000000001</c:v>
                </c:pt>
                <c:pt idx="567">
                  <c:v>2.6263999999999998</c:v>
                </c:pt>
                <c:pt idx="568">
                  <c:v>2.8915999999999999</c:v>
                </c:pt>
                <c:pt idx="569">
                  <c:v>2.9422999999999999</c:v>
                </c:pt>
                <c:pt idx="570">
                  <c:v>2.7172999999999998</c:v>
                </c:pt>
                <c:pt idx="571">
                  <c:v>2.6972999999999998</c:v>
                </c:pt>
                <c:pt idx="572">
                  <c:v>2.7208000000000001</c:v>
                </c:pt>
                <c:pt idx="573">
                  <c:v>2.6663999999999999</c:v>
                </c:pt>
                <c:pt idx="574">
                  <c:v>2.6292</c:v>
                </c:pt>
                <c:pt idx="575">
                  <c:v>2.6560999999999999</c:v>
                </c:pt>
                <c:pt idx="576">
                  <c:v>2.6560999999999999</c:v>
                </c:pt>
                <c:pt idx="577">
                  <c:v>2.5869</c:v>
                </c:pt>
                <c:pt idx="578">
                  <c:v>2.9074</c:v>
                </c:pt>
                <c:pt idx="579">
                  <c:v>2.9962</c:v>
                </c:pt>
                <c:pt idx="580">
                  <c:v>3.0139</c:v>
                </c:pt>
                <c:pt idx="581">
                  <c:v>3.0390999999999999</c:v>
                </c:pt>
                <c:pt idx="582">
                  <c:v>3.0558000000000001</c:v>
                </c:pt>
                <c:pt idx="583">
                  <c:v>3.0630000000000002</c:v>
                </c:pt>
                <c:pt idx="584">
                  <c:v>3.0695999999999999</c:v>
                </c:pt>
                <c:pt idx="585">
                  <c:v>3.0802999999999998</c:v>
                </c:pt>
                <c:pt idx="586">
                  <c:v>3.0895000000000001</c:v>
                </c:pt>
                <c:pt idx="587">
                  <c:v>3.0968</c:v>
                </c:pt>
                <c:pt idx="588">
                  <c:v>3.1006999999999998</c:v>
                </c:pt>
                <c:pt idx="589">
                  <c:v>3.1065</c:v>
                </c:pt>
                <c:pt idx="590">
                  <c:v>3.1128</c:v>
                </c:pt>
                <c:pt idx="591">
                  <c:v>3.1153</c:v>
                </c:pt>
                <c:pt idx="592">
                  <c:v>3.1177000000000001</c:v>
                </c:pt>
                <c:pt idx="593">
                  <c:v>3.1242000000000001</c:v>
                </c:pt>
                <c:pt idx="594">
                  <c:v>3.1230000000000002</c:v>
                </c:pt>
                <c:pt idx="595">
                  <c:v>3.11</c:v>
                </c:pt>
                <c:pt idx="596">
                  <c:v>3.1114000000000002</c:v>
                </c:pt>
                <c:pt idx="597">
                  <c:v>3.1151</c:v>
                </c:pt>
                <c:pt idx="598">
                  <c:v>3.1151</c:v>
                </c:pt>
                <c:pt idx="599">
                  <c:v>3.12</c:v>
                </c:pt>
                <c:pt idx="600">
                  <c:v>3.1230000000000002</c:v>
                </c:pt>
                <c:pt idx="601">
                  <c:v>3.1255999999999999</c:v>
                </c:pt>
                <c:pt idx="602">
                  <c:v>3.1269</c:v>
                </c:pt>
                <c:pt idx="603">
                  <c:v>3.1297000000000001</c:v>
                </c:pt>
                <c:pt idx="604">
                  <c:v>3.1324999999999998</c:v>
                </c:pt>
                <c:pt idx="605">
                  <c:v>3.1335000000000002</c:v>
                </c:pt>
                <c:pt idx="606">
                  <c:v>3.1356000000000002</c:v>
                </c:pt>
                <c:pt idx="607">
                  <c:v>3.1366000000000001</c:v>
                </c:pt>
                <c:pt idx="608">
                  <c:v>3.1379000000000001</c:v>
                </c:pt>
                <c:pt idx="609">
                  <c:v>3.1398000000000001</c:v>
                </c:pt>
                <c:pt idx="610">
                  <c:v>3.1421000000000001</c:v>
                </c:pt>
                <c:pt idx="611">
                  <c:v>3.1442000000000001</c:v>
                </c:pt>
                <c:pt idx="612">
                  <c:v>3.1448999999999998</c:v>
                </c:pt>
                <c:pt idx="613">
                  <c:v>3.1448999999999998</c:v>
                </c:pt>
                <c:pt idx="614">
                  <c:v>3.1486000000000001</c:v>
                </c:pt>
                <c:pt idx="615">
                  <c:v>3.15</c:v>
                </c:pt>
                <c:pt idx="616">
                  <c:v>3.1514000000000002</c:v>
                </c:pt>
                <c:pt idx="617">
                  <c:v>3.1524000000000001</c:v>
                </c:pt>
                <c:pt idx="618">
                  <c:v>3.1537999999999999</c:v>
                </c:pt>
                <c:pt idx="619">
                  <c:v>3.1556999999999999</c:v>
                </c:pt>
                <c:pt idx="620">
                  <c:v>3.1572</c:v>
                </c:pt>
                <c:pt idx="621">
                  <c:v>3.1579999999999999</c:v>
                </c:pt>
                <c:pt idx="622">
                  <c:v>3.1591</c:v>
                </c:pt>
                <c:pt idx="623">
                  <c:v>3.1602999999999999</c:v>
                </c:pt>
                <c:pt idx="624">
                  <c:v>3.1617000000000002</c:v>
                </c:pt>
                <c:pt idx="625">
                  <c:v>3.1633</c:v>
                </c:pt>
                <c:pt idx="626">
                  <c:v>3.1638000000000002</c:v>
                </c:pt>
                <c:pt idx="627">
                  <c:v>3.1650999999999998</c:v>
                </c:pt>
                <c:pt idx="628">
                  <c:v>3.1665000000000001</c:v>
                </c:pt>
                <c:pt idx="629">
                  <c:v>3.1675</c:v>
                </c:pt>
                <c:pt idx="630">
                  <c:v>3.1684000000000001</c:v>
                </c:pt>
                <c:pt idx="631">
                  <c:v>3.1690999999999998</c:v>
                </c:pt>
                <c:pt idx="632">
                  <c:v>3.1705000000000001</c:v>
                </c:pt>
                <c:pt idx="633">
                  <c:v>3.1716000000000002</c:v>
                </c:pt>
                <c:pt idx="634">
                  <c:v>3.173</c:v>
                </c:pt>
                <c:pt idx="635">
                  <c:v>3.1739000000000002</c:v>
                </c:pt>
                <c:pt idx="636">
                  <c:v>3.1747999999999998</c:v>
                </c:pt>
                <c:pt idx="637">
                  <c:v>3.1753</c:v>
                </c:pt>
                <c:pt idx="638">
                  <c:v>3.1764999999999999</c:v>
                </c:pt>
                <c:pt idx="639">
                  <c:v>3.177</c:v>
                </c:pt>
                <c:pt idx="640">
                  <c:v>3.1783000000000001</c:v>
                </c:pt>
                <c:pt idx="641">
                  <c:v>3.1793</c:v>
                </c:pt>
                <c:pt idx="642">
                  <c:v>3.1804000000000001</c:v>
                </c:pt>
                <c:pt idx="643">
                  <c:v>3.1810999999999998</c:v>
                </c:pt>
                <c:pt idx="644">
                  <c:v>3.1821000000000002</c:v>
                </c:pt>
                <c:pt idx="645">
                  <c:v>3.1829999999999998</c:v>
                </c:pt>
                <c:pt idx="646">
                  <c:v>3.1833999999999998</c:v>
                </c:pt>
                <c:pt idx="647">
                  <c:v>3.1846000000000001</c:v>
                </c:pt>
                <c:pt idx="648">
                  <c:v>3.1855000000000002</c:v>
                </c:pt>
                <c:pt idx="649">
                  <c:v>3.1863000000000001</c:v>
                </c:pt>
                <c:pt idx="650">
                  <c:v>3.1863000000000001</c:v>
                </c:pt>
                <c:pt idx="651">
                  <c:v>3.1877</c:v>
                </c:pt>
                <c:pt idx="652">
                  <c:v>3.2010999999999998</c:v>
                </c:pt>
                <c:pt idx="653">
                  <c:v>3.2088000000000001</c:v>
                </c:pt>
                <c:pt idx="654">
                  <c:v>3.2105999999999999</c:v>
                </c:pt>
                <c:pt idx="655">
                  <c:v>3.2115999999999998</c:v>
                </c:pt>
                <c:pt idx="656">
                  <c:v>3.2124999999999999</c:v>
                </c:pt>
                <c:pt idx="657">
                  <c:v>3.2132000000000001</c:v>
                </c:pt>
                <c:pt idx="658">
                  <c:v>3.2141000000000002</c:v>
                </c:pt>
                <c:pt idx="659">
                  <c:v>3.2143999999999999</c:v>
                </c:pt>
                <c:pt idx="660">
                  <c:v>3.2153</c:v>
                </c:pt>
                <c:pt idx="661">
                  <c:v>3.2164000000000001</c:v>
                </c:pt>
                <c:pt idx="662">
                  <c:v>3.2164999999999999</c:v>
                </c:pt>
                <c:pt idx="663">
                  <c:v>3.2178</c:v>
                </c:pt>
                <c:pt idx="664">
                  <c:v>3.2179000000000002</c:v>
                </c:pt>
                <c:pt idx="665">
                  <c:v>3.2187999999999999</c:v>
                </c:pt>
                <c:pt idx="666">
                  <c:v>3.2195</c:v>
                </c:pt>
                <c:pt idx="667">
                  <c:v>3.2202000000000002</c:v>
                </c:pt>
                <c:pt idx="668">
                  <c:v>3.2206999999999999</c:v>
                </c:pt>
                <c:pt idx="669">
                  <c:v>3.2218</c:v>
                </c:pt>
                <c:pt idx="670">
                  <c:v>3.2223000000000002</c:v>
                </c:pt>
                <c:pt idx="671">
                  <c:v>3.2229000000000001</c:v>
                </c:pt>
                <c:pt idx="672">
                  <c:v>3.2227000000000001</c:v>
                </c:pt>
                <c:pt idx="673">
                  <c:v>3.2235999999999998</c:v>
                </c:pt>
                <c:pt idx="674">
                  <c:v>3.2242999999999999</c:v>
                </c:pt>
                <c:pt idx="675">
                  <c:v>3.2242999999999999</c:v>
                </c:pt>
                <c:pt idx="676">
                  <c:v>3.2258</c:v>
                </c:pt>
                <c:pt idx="677">
                  <c:v>3.2262</c:v>
                </c:pt>
                <c:pt idx="678">
                  <c:v>3.2262</c:v>
                </c:pt>
                <c:pt idx="679">
                  <c:v>3.2277999999999998</c:v>
                </c:pt>
                <c:pt idx="680">
                  <c:v>3.2282999999999999</c:v>
                </c:pt>
                <c:pt idx="681">
                  <c:v>3.2282999999999999</c:v>
                </c:pt>
                <c:pt idx="682">
                  <c:v>3.2080000000000002</c:v>
                </c:pt>
                <c:pt idx="683">
                  <c:v>3.2086999999999999</c:v>
                </c:pt>
                <c:pt idx="684">
                  <c:v>3.2092000000000001</c:v>
                </c:pt>
                <c:pt idx="685">
                  <c:v>3.2092000000000001</c:v>
                </c:pt>
                <c:pt idx="686">
                  <c:v>3.2097000000000002</c:v>
                </c:pt>
                <c:pt idx="687">
                  <c:v>3.2101999999999999</c:v>
                </c:pt>
                <c:pt idx="688">
                  <c:v>3.2107999999999999</c:v>
                </c:pt>
                <c:pt idx="689">
                  <c:v>3.2111000000000001</c:v>
                </c:pt>
                <c:pt idx="690">
                  <c:v>3.2118000000000002</c:v>
                </c:pt>
                <c:pt idx="691">
                  <c:v>3.2118000000000002</c:v>
                </c:pt>
                <c:pt idx="692">
                  <c:v>3.2128999999999999</c:v>
                </c:pt>
                <c:pt idx="693">
                  <c:v>3.2136</c:v>
                </c:pt>
                <c:pt idx="694">
                  <c:v>3.2138</c:v>
                </c:pt>
                <c:pt idx="695">
                  <c:v>3.2141000000000002</c:v>
                </c:pt>
                <c:pt idx="696">
                  <c:v>3.2145000000000001</c:v>
                </c:pt>
                <c:pt idx="697">
                  <c:v>3.2145999999999999</c:v>
                </c:pt>
                <c:pt idx="698">
                  <c:v>3.2151999999999998</c:v>
                </c:pt>
                <c:pt idx="699">
                  <c:v>3.2157</c:v>
                </c:pt>
                <c:pt idx="700">
                  <c:v>3.2162000000000002</c:v>
                </c:pt>
                <c:pt idx="701">
                  <c:v>3.2166000000000001</c:v>
                </c:pt>
                <c:pt idx="702">
                  <c:v>3.2166000000000001</c:v>
                </c:pt>
                <c:pt idx="703">
                  <c:v>3.2174</c:v>
                </c:pt>
                <c:pt idx="704">
                  <c:v>3.2176</c:v>
                </c:pt>
                <c:pt idx="705">
                  <c:v>3.2181000000000002</c:v>
                </c:pt>
                <c:pt idx="706">
                  <c:v>3.2183000000000002</c:v>
                </c:pt>
                <c:pt idx="707">
                  <c:v>3.2185000000000001</c:v>
                </c:pt>
                <c:pt idx="708">
                  <c:v>3.2187999999999999</c:v>
                </c:pt>
                <c:pt idx="709">
                  <c:v>3.2189999999999999</c:v>
                </c:pt>
                <c:pt idx="710">
                  <c:v>3.2193000000000001</c:v>
                </c:pt>
                <c:pt idx="711">
                  <c:v>3.2399</c:v>
                </c:pt>
                <c:pt idx="712">
                  <c:v>3.2404000000000002</c:v>
                </c:pt>
                <c:pt idx="713">
                  <c:v>3.2408000000000001</c:v>
                </c:pt>
                <c:pt idx="714">
                  <c:v>3.2406000000000001</c:v>
                </c:pt>
                <c:pt idx="715">
                  <c:v>3.2408999999999999</c:v>
                </c:pt>
                <c:pt idx="716">
                  <c:v>3.2412999999999998</c:v>
                </c:pt>
                <c:pt idx="717">
                  <c:v>3.2412999999999998</c:v>
                </c:pt>
                <c:pt idx="718">
                  <c:v>3.2416</c:v>
                </c:pt>
                <c:pt idx="719">
                  <c:v>3.2418</c:v>
                </c:pt>
                <c:pt idx="720">
                  <c:v>3.242</c:v>
                </c:pt>
                <c:pt idx="721">
                  <c:v>3.242</c:v>
                </c:pt>
                <c:pt idx="722">
                  <c:v>3.2423000000000002</c:v>
                </c:pt>
                <c:pt idx="723">
                  <c:v>3.2425000000000002</c:v>
                </c:pt>
                <c:pt idx="724">
                  <c:v>3.2429000000000001</c:v>
                </c:pt>
                <c:pt idx="725">
                  <c:v>3.2429000000000001</c:v>
                </c:pt>
                <c:pt idx="726">
                  <c:v>3.2427000000000001</c:v>
                </c:pt>
                <c:pt idx="727">
                  <c:v>3.2427000000000001</c:v>
                </c:pt>
                <c:pt idx="728">
                  <c:v>3.2437999999999998</c:v>
                </c:pt>
                <c:pt idx="729">
                  <c:v>3.2433999999999998</c:v>
                </c:pt>
                <c:pt idx="730">
                  <c:v>3.2437999999999998</c:v>
                </c:pt>
                <c:pt idx="731">
                  <c:v>3.2437999999999998</c:v>
                </c:pt>
                <c:pt idx="732">
                  <c:v>3.2441</c:v>
                </c:pt>
                <c:pt idx="733">
                  <c:v>3.2439</c:v>
                </c:pt>
                <c:pt idx="734">
                  <c:v>3.2444999999999999</c:v>
                </c:pt>
                <c:pt idx="735">
                  <c:v>3.2441</c:v>
                </c:pt>
                <c:pt idx="736">
                  <c:v>3.2443</c:v>
                </c:pt>
                <c:pt idx="737">
                  <c:v>3.2443</c:v>
                </c:pt>
                <c:pt idx="738">
                  <c:v>3.2446000000000002</c:v>
                </c:pt>
                <c:pt idx="739">
                  <c:v>3.2351999999999999</c:v>
                </c:pt>
                <c:pt idx="740">
                  <c:v>3.2242999999999999</c:v>
                </c:pt>
                <c:pt idx="741">
                  <c:v>3.2452000000000001</c:v>
                </c:pt>
                <c:pt idx="742">
                  <c:v>3.2456999999999998</c:v>
                </c:pt>
                <c:pt idx="743">
                  <c:v>3.2458999999999998</c:v>
                </c:pt>
                <c:pt idx="744">
                  <c:v>3.2454999999999998</c:v>
                </c:pt>
                <c:pt idx="745">
                  <c:v>3.2454999999999998</c:v>
                </c:pt>
                <c:pt idx="746">
                  <c:v>3.2462</c:v>
                </c:pt>
                <c:pt idx="747">
                  <c:v>3.2465999999999999</c:v>
                </c:pt>
                <c:pt idx="748">
                  <c:v>3.2462</c:v>
                </c:pt>
                <c:pt idx="749">
                  <c:v>3.2462</c:v>
                </c:pt>
                <c:pt idx="750">
                  <c:v>3.2465999999999999</c:v>
                </c:pt>
                <c:pt idx="751">
                  <c:v>3.2467999999999999</c:v>
                </c:pt>
                <c:pt idx="752">
                  <c:v>3.2469000000000001</c:v>
                </c:pt>
                <c:pt idx="753">
                  <c:v>3.2467000000000001</c:v>
                </c:pt>
                <c:pt idx="754">
                  <c:v>3.2473000000000001</c:v>
                </c:pt>
                <c:pt idx="755">
                  <c:v>3.2473000000000001</c:v>
                </c:pt>
                <c:pt idx="756">
                  <c:v>3.2467000000000001</c:v>
                </c:pt>
                <c:pt idx="757">
                  <c:v>3.2469000000000001</c:v>
                </c:pt>
                <c:pt idx="758">
                  <c:v>3.2473000000000001</c:v>
                </c:pt>
                <c:pt idx="759">
                  <c:v>3.2469000000000001</c:v>
                </c:pt>
                <c:pt idx="760">
                  <c:v>3.2473999999999998</c:v>
                </c:pt>
                <c:pt idx="761">
                  <c:v>3.2471000000000001</c:v>
                </c:pt>
                <c:pt idx="762">
                  <c:v>3.2473999999999998</c:v>
                </c:pt>
                <c:pt idx="763">
                  <c:v>3.2475999999999998</c:v>
                </c:pt>
                <c:pt idx="764">
                  <c:v>3.2477999999999998</c:v>
                </c:pt>
                <c:pt idx="765">
                  <c:v>3.2475999999999998</c:v>
                </c:pt>
                <c:pt idx="766">
                  <c:v>3.2475999999999998</c:v>
                </c:pt>
                <c:pt idx="767">
                  <c:v>3.2473999999999998</c:v>
                </c:pt>
                <c:pt idx="768">
                  <c:v>3.2477999999999998</c:v>
                </c:pt>
                <c:pt idx="769">
                  <c:v>3.2473000000000001</c:v>
                </c:pt>
                <c:pt idx="770">
                  <c:v>3.2477999999999998</c:v>
                </c:pt>
                <c:pt idx="771">
                  <c:v>3.2480000000000002</c:v>
                </c:pt>
                <c:pt idx="772">
                  <c:v>3.2480000000000002</c:v>
                </c:pt>
                <c:pt idx="773">
                  <c:v>3.2480000000000002</c:v>
                </c:pt>
                <c:pt idx="774">
                  <c:v>3.2477999999999998</c:v>
                </c:pt>
                <c:pt idx="775">
                  <c:v>3.2480000000000002</c:v>
                </c:pt>
                <c:pt idx="776">
                  <c:v>3.2483</c:v>
                </c:pt>
                <c:pt idx="777">
                  <c:v>3.2483</c:v>
                </c:pt>
                <c:pt idx="778">
                  <c:v>3.2475999999999998</c:v>
                </c:pt>
                <c:pt idx="779">
                  <c:v>3.2486999999999999</c:v>
                </c:pt>
                <c:pt idx="780">
                  <c:v>3.2484999999999999</c:v>
                </c:pt>
                <c:pt idx="781">
                  <c:v>3.2488000000000001</c:v>
                </c:pt>
                <c:pt idx="782">
                  <c:v>3.2486999999999999</c:v>
                </c:pt>
                <c:pt idx="783">
                  <c:v>3.2486999999999999</c:v>
                </c:pt>
                <c:pt idx="784">
                  <c:v>3.2484999999999999</c:v>
                </c:pt>
                <c:pt idx="785">
                  <c:v>3.2484999999999999</c:v>
                </c:pt>
                <c:pt idx="786">
                  <c:v>3.2483</c:v>
                </c:pt>
                <c:pt idx="787">
                  <c:v>3.2488000000000001</c:v>
                </c:pt>
                <c:pt idx="788">
                  <c:v>3.2490000000000001</c:v>
                </c:pt>
                <c:pt idx="789">
                  <c:v>3.2488000000000001</c:v>
                </c:pt>
                <c:pt idx="790">
                  <c:v>3.2488000000000001</c:v>
                </c:pt>
                <c:pt idx="791">
                  <c:v>3.2492000000000001</c:v>
                </c:pt>
                <c:pt idx="792">
                  <c:v>3.2488000000000001</c:v>
                </c:pt>
                <c:pt idx="793">
                  <c:v>3.2490000000000001</c:v>
                </c:pt>
                <c:pt idx="794">
                  <c:v>3.2490000000000001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27C-4C56-AE00-7502098E54AD}"/>
            </c:ext>
          </c:extLst>
        </c:ser>
        <c:ser>
          <c:idx val="15"/>
          <c:order val="15"/>
          <c:tx>
            <c:strRef>
              <c:f>'20231124-4'!$Q$2</c:f>
              <c:strCache>
                <c:ptCount val="1"/>
                <c:pt idx="0">
                  <c:v>3.3927</c:v>
                </c:pt>
              </c:strCache>
            </c:strRef>
          </c:tx>
          <c:spPr>
            <a:ln w="100">
              <a:solidFill>
                <a:srgbClr val="993366"/>
              </a:solidFill>
              <a:prstDash val="solid"/>
            </a:ln>
          </c:spPr>
          <c:marker>
            <c:symbol val="none"/>
          </c:marker>
          <c:val>
            <c:numRef>
              <c:f>'20231124-4'!$Q$3:$Q$797</c:f>
              <c:numCache>
                <c:formatCode>General</c:formatCode>
                <c:ptCount val="795"/>
                <c:pt idx="0">
                  <c:v>3.3921999999999999</c:v>
                </c:pt>
                <c:pt idx="1">
                  <c:v>3.391</c:v>
                </c:pt>
                <c:pt idx="2">
                  <c:v>3.391</c:v>
                </c:pt>
                <c:pt idx="3">
                  <c:v>3.3896999999999999</c:v>
                </c:pt>
                <c:pt idx="4">
                  <c:v>3.3896999999999999</c:v>
                </c:pt>
                <c:pt idx="5">
                  <c:v>3.3875999999999999</c:v>
                </c:pt>
                <c:pt idx="6">
                  <c:v>3.3871000000000002</c:v>
                </c:pt>
                <c:pt idx="7">
                  <c:v>3.3866000000000001</c:v>
                </c:pt>
                <c:pt idx="8">
                  <c:v>3.3860999999999999</c:v>
                </c:pt>
                <c:pt idx="9">
                  <c:v>3.3858999999999999</c:v>
                </c:pt>
                <c:pt idx="10">
                  <c:v>3.3845000000000001</c:v>
                </c:pt>
                <c:pt idx="11">
                  <c:v>3.3837999999999999</c:v>
                </c:pt>
                <c:pt idx="12">
                  <c:v>3.3831000000000002</c:v>
                </c:pt>
                <c:pt idx="13">
                  <c:v>3.3831000000000002</c:v>
                </c:pt>
                <c:pt idx="14">
                  <c:v>3.3820000000000001</c:v>
                </c:pt>
                <c:pt idx="15">
                  <c:v>3.3812000000000002</c:v>
                </c:pt>
                <c:pt idx="16">
                  <c:v>3.3807999999999998</c:v>
                </c:pt>
                <c:pt idx="17">
                  <c:v>3.3805000000000001</c:v>
                </c:pt>
                <c:pt idx="18">
                  <c:v>3.3797999999999999</c:v>
                </c:pt>
                <c:pt idx="19">
                  <c:v>3.3788</c:v>
                </c:pt>
                <c:pt idx="20">
                  <c:v>3.3788</c:v>
                </c:pt>
                <c:pt idx="21">
                  <c:v>3.3784000000000001</c:v>
                </c:pt>
                <c:pt idx="22">
                  <c:v>3.3780999999999999</c:v>
                </c:pt>
                <c:pt idx="23">
                  <c:v>3.3772000000000002</c:v>
                </c:pt>
                <c:pt idx="24">
                  <c:v>3.3765000000000001</c:v>
                </c:pt>
                <c:pt idx="25">
                  <c:v>3.3765000000000001</c:v>
                </c:pt>
                <c:pt idx="26">
                  <c:v>3.3755999999999999</c:v>
                </c:pt>
                <c:pt idx="27">
                  <c:v>3.3753000000000002</c:v>
                </c:pt>
                <c:pt idx="28">
                  <c:v>3.3748999999999998</c:v>
                </c:pt>
                <c:pt idx="29">
                  <c:v>3.3746</c:v>
                </c:pt>
                <c:pt idx="30">
                  <c:v>3.3736999999999999</c:v>
                </c:pt>
                <c:pt idx="31">
                  <c:v>3.3733</c:v>
                </c:pt>
                <c:pt idx="32">
                  <c:v>3.3733</c:v>
                </c:pt>
                <c:pt idx="33">
                  <c:v>3.2808000000000002</c:v>
                </c:pt>
                <c:pt idx="34">
                  <c:v>3.0598999999999998</c:v>
                </c:pt>
                <c:pt idx="35">
                  <c:v>3.0137</c:v>
                </c:pt>
                <c:pt idx="36">
                  <c:v>2.9266000000000001</c:v>
                </c:pt>
                <c:pt idx="37">
                  <c:v>2.8908</c:v>
                </c:pt>
                <c:pt idx="38">
                  <c:v>2.8614999999999999</c:v>
                </c:pt>
                <c:pt idx="39">
                  <c:v>2.8628</c:v>
                </c:pt>
                <c:pt idx="40">
                  <c:v>2.806</c:v>
                </c:pt>
                <c:pt idx="41">
                  <c:v>2.8186</c:v>
                </c:pt>
                <c:pt idx="42">
                  <c:v>2.8237999999999999</c:v>
                </c:pt>
                <c:pt idx="43">
                  <c:v>2.8218999999999999</c:v>
                </c:pt>
                <c:pt idx="44">
                  <c:v>2.8178000000000001</c:v>
                </c:pt>
                <c:pt idx="45">
                  <c:v>2.8403</c:v>
                </c:pt>
                <c:pt idx="46">
                  <c:v>2.8403</c:v>
                </c:pt>
                <c:pt idx="47">
                  <c:v>2.8323999999999998</c:v>
                </c:pt>
                <c:pt idx="48">
                  <c:v>2.8071999999999999</c:v>
                </c:pt>
                <c:pt idx="49">
                  <c:v>2.7677</c:v>
                </c:pt>
                <c:pt idx="50">
                  <c:v>2.8443000000000001</c:v>
                </c:pt>
                <c:pt idx="51">
                  <c:v>2.8532999999999999</c:v>
                </c:pt>
                <c:pt idx="52">
                  <c:v>2.8384</c:v>
                </c:pt>
                <c:pt idx="53">
                  <c:v>2.8096000000000001</c:v>
                </c:pt>
                <c:pt idx="54">
                  <c:v>2.7787999999999999</c:v>
                </c:pt>
                <c:pt idx="55">
                  <c:v>2.7787999999999999</c:v>
                </c:pt>
                <c:pt idx="56">
                  <c:v>2.8005</c:v>
                </c:pt>
                <c:pt idx="57">
                  <c:v>2.7746</c:v>
                </c:pt>
                <c:pt idx="58">
                  <c:v>2.7505000000000002</c:v>
                </c:pt>
                <c:pt idx="59">
                  <c:v>2.8018999999999998</c:v>
                </c:pt>
                <c:pt idx="60">
                  <c:v>2.8195999999999999</c:v>
                </c:pt>
                <c:pt idx="61">
                  <c:v>2.8475999999999999</c:v>
                </c:pt>
                <c:pt idx="62">
                  <c:v>2.8725000000000001</c:v>
                </c:pt>
                <c:pt idx="63">
                  <c:v>2.8102999999999998</c:v>
                </c:pt>
                <c:pt idx="64">
                  <c:v>2.8108</c:v>
                </c:pt>
                <c:pt idx="65">
                  <c:v>2.82</c:v>
                </c:pt>
                <c:pt idx="66">
                  <c:v>2.7984</c:v>
                </c:pt>
                <c:pt idx="67">
                  <c:v>2.7921</c:v>
                </c:pt>
                <c:pt idx="68">
                  <c:v>2.8153000000000001</c:v>
                </c:pt>
                <c:pt idx="69">
                  <c:v>2.8694000000000002</c:v>
                </c:pt>
                <c:pt idx="70">
                  <c:v>2.8856000000000002</c:v>
                </c:pt>
                <c:pt idx="71">
                  <c:v>3.1953</c:v>
                </c:pt>
                <c:pt idx="72">
                  <c:v>3.2160000000000002</c:v>
                </c:pt>
                <c:pt idx="73">
                  <c:v>3.2302</c:v>
                </c:pt>
                <c:pt idx="74">
                  <c:v>3.2351999999999999</c:v>
                </c:pt>
                <c:pt idx="75">
                  <c:v>3.2454000000000001</c:v>
                </c:pt>
                <c:pt idx="76">
                  <c:v>3.2732999999999999</c:v>
                </c:pt>
                <c:pt idx="77">
                  <c:v>3.2772999999999999</c:v>
                </c:pt>
                <c:pt idx="78">
                  <c:v>3.2835999999999999</c:v>
                </c:pt>
                <c:pt idx="79">
                  <c:v>3.2888999999999999</c:v>
                </c:pt>
                <c:pt idx="80">
                  <c:v>3.2913000000000001</c:v>
                </c:pt>
                <c:pt idx="81">
                  <c:v>3.2427999999999999</c:v>
                </c:pt>
                <c:pt idx="82">
                  <c:v>3.0394000000000001</c:v>
                </c:pt>
                <c:pt idx="83">
                  <c:v>2.9554999999999998</c:v>
                </c:pt>
                <c:pt idx="84">
                  <c:v>2.9173</c:v>
                </c:pt>
                <c:pt idx="85">
                  <c:v>2.8992</c:v>
                </c:pt>
                <c:pt idx="86">
                  <c:v>2.8971</c:v>
                </c:pt>
                <c:pt idx="87">
                  <c:v>2.8727999999999998</c:v>
                </c:pt>
                <c:pt idx="88">
                  <c:v>2.8765999999999998</c:v>
                </c:pt>
                <c:pt idx="89">
                  <c:v>2.8593999999999999</c:v>
                </c:pt>
                <c:pt idx="90">
                  <c:v>2.8805000000000001</c:v>
                </c:pt>
                <c:pt idx="91">
                  <c:v>2.8675000000000002</c:v>
                </c:pt>
                <c:pt idx="92">
                  <c:v>2.8089</c:v>
                </c:pt>
                <c:pt idx="93">
                  <c:v>2.8060999999999998</c:v>
                </c:pt>
                <c:pt idx="94">
                  <c:v>2.8210000000000002</c:v>
                </c:pt>
                <c:pt idx="95">
                  <c:v>2.9516</c:v>
                </c:pt>
                <c:pt idx="96">
                  <c:v>2.9195000000000002</c:v>
                </c:pt>
                <c:pt idx="97">
                  <c:v>2.8468</c:v>
                </c:pt>
                <c:pt idx="98">
                  <c:v>2.8403</c:v>
                </c:pt>
                <c:pt idx="99">
                  <c:v>2.8656999999999999</c:v>
                </c:pt>
                <c:pt idx="100">
                  <c:v>2.8336000000000001</c:v>
                </c:pt>
                <c:pt idx="101">
                  <c:v>2.8328000000000002</c:v>
                </c:pt>
                <c:pt idx="102">
                  <c:v>2.8290999999999999</c:v>
                </c:pt>
                <c:pt idx="103">
                  <c:v>2.8485</c:v>
                </c:pt>
                <c:pt idx="104">
                  <c:v>2.8214000000000001</c:v>
                </c:pt>
                <c:pt idx="105">
                  <c:v>2.8117000000000001</c:v>
                </c:pt>
                <c:pt idx="106">
                  <c:v>2.8048999999999999</c:v>
                </c:pt>
                <c:pt idx="107">
                  <c:v>3.1688999999999998</c:v>
                </c:pt>
                <c:pt idx="108">
                  <c:v>2.8711000000000002</c:v>
                </c:pt>
                <c:pt idx="109">
                  <c:v>2.8308</c:v>
                </c:pt>
                <c:pt idx="110">
                  <c:v>2.8378000000000001</c:v>
                </c:pt>
                <c:pt idx="111">
                  <c:v>2.8494000000000002</c:v>
                </c:pt>
                <c:pt idx="112">
                  <c:v>2.8477999999999999</c:v>
                </c:pt>
                <c:pt idx="113">
                  <c:v>3.0415000000000001</c:v>
                </c:pt>
                <c:pt idx="114">
                  <c:v>3.0415000000000001</c:v>
                </c:pt>
                <c:pt idx="115">
                  <c:v>2.8616999999999999</c:v>
                </c:pt>
                <c:pt idx="116">
                  <c:v>2.8172000000000001</c:v>
                </c:pt>
                <c:pt idx="117">
                  <c:v>2.8311999999999999</c:v>
                </c:pt>
                <c:pt idx="118">
                  <c:v>2.8205</c:v>
                </c:pt>
                <c:pt idx="119">
                  <c:v>2.8332999999999999</c:v>
                </c:pt>
                <c:pt idx="120">
                  <c:v>2.7825000000000002</c:v>
                </c:pt>
                <c:pt idx="121">
                  <c:v>2.7768000000000002</c:v>
                </c:pt>
                <c:pt idx="122">
                  <c:v>2.8014000000000001</c:v>
                </c:pt>
                <c:pt idx="123">
                  <c:v>2.8191000000000002</c:v>
                </c:pt>
                <c:pt idx="124">
                  <c:v>2.8191000000000002</c:v>
                </c:pt>
                <c:pt idx="125">
                  <c:v>2.7835000000000001</c:v>
                </c:pt>
                <c:pt idx="126">
                  <c:v>2.7967</c:v>
                </c:pt>
                <c:pt idx="127">
                  <c:v>2.8193999999999999</c:v>
                </c:pt>
                <c:pt idx="128">
                  <c:v>2.7961</c:v>
                </c:pt>
                <c:pt idx="129">
                  <c:v>2.7995999999999999</c:v>
                </c:pt>
                <c:pt idx="130">
                  <c:v>2.7928000000000002</c:v>
                </c:pt>
                <c:pt idx="131">
                  <c:v>2.7911999999999999</c:v>
                </c:pt>
                <c:pt idx="132">
                  <c:v>2.9855999999999998</c:v>
                </c:pt>
                <c:pt idx="133">
                  <c:v>2.8582999999999998</c:v>
                </c:pt>
                <c:pt idx="134">
                  <c:v>2.8929</c:v>
                </c:pt>
                <c:pt idx="135">
                  <c:v>2.8786999999999998</c:v>
                </c:pt>
                <c:pt idx="136">
                  <c:v>2.8752</c:v>
                </c:pt>
                <c:pt idx="137">
                  <c:v>2.8464</c:v>
                </c:pt>
                <c:pt idx="138">
                  <c:v>2.8412000000000002</c:v>
                </c:pt>
                <c:pt idx="139">
                  <c:v>2.8412000000000002</c:v>
                </c:pt>
                <c:pt idx="140">
                  <c:v>2.8632</c:v>
                </c:pt>
                <c:pt idx="141">
                  <c:v>2.8671000000000002</c:v>
                </c:pt>
                <c:pt idx="142">
                  <c:v>2.8727</c:v>
                </c:pt>
                <c:pt idx="143">
                  <c:v>2.8748</c:v>
                </c:pt>
                <c:pt idx="144">
                  <c:v>2.8571</c:v>
                </c:pt>
                <c:pt idx="145">
                  <c:v>2.8820999999999999</c:v>
                </c:pt>
                <c:pt idx="146">
                  <c:v>2.8856999999999999</c:v>
                </c:pt>
                <c:pt idx="147">
                  <c:v>2.8856999999999999</c:v>
                </c:pt>
                <c:pt idx="148">
                  <c:v>2.8816000000000002</c:v>
                </c:pt>
                <c:pt idx="149">
                  <c:v>2.89</c:v>
                </c:pt>
                <c:pt idx="150">
                  <c:v>2.8664000000000001</c:v>
                </c:pt>
                <c:pt idx="151">
                  <c:v>2.8976999999999999</c:v>
                </c:pt>
                <c:pt idx="152">
                  <c:v>2.9045999999999998</c:v>
                </c:pt>
                <c:pt idx="153">
                  <c:v>2.8885999999999998</c:v>
                </c:pt>
                <c:pt idx="154">
                  <c:v>2.8839000000000001</c:v>
                </c:pt>
                <c:pt idx="155">
                  <c:v>2.8929999999999998</c:v>
                </c:pt>
                <c:pt idx="156">
                  <c:v>2.8849999999999998</c:v>
                </c:pt>
                <c:pt idx="157">
                  <c:v>2.9176000000000002</c:v>
                </c:pt>
                <c:pt idx="158">
                  <c:v>2.9235000000000002</c:v>
                </c:pt>
                <c:pt idx="159">
                  <c:v>2.9430000000000001</c:v>
                </c:pt>
                <c:pt idx="160">
                  <c:v>2.9632999999999998</c:v>
                </c:pt>
                <c:pt idx="161">
                  <c:v>2.9483999999999999</c:v>
                </c:pt>
                <c:pt idx="162">
                  <c:v>3.0156999999999998</c:v>
                </c:pt>
                <c:pt idx="163">
                  <c:v>3.1768000000000001</c:v>
                </c:pt>
                <c:pt idx="164">
                  <c:v>3.1991000000000001</c:v>
                </c:pt>
                <c:pt idx="165">
                  <c:v>3.1341999999999999</c:v>
                </c:pt>
                <c:pt idx="166">
                  <c:v>2.9998</c:v>
                </c:pt>
                <c:pt idx="167">
                  <c:v>3.02</c:v>
                </c:pt>
                <c:pt idx="168">
                  <c:v>2.9754</c:v>
                </c:pt>
                <c:pt idx="169">
                  <c:v>2.9653999999999998</c:v>
                </c:pt>
                <c:pt idx="170">
                  <c:v>2.9794999999999998</c:v>
                </c:pt>
                <c:pt idx="171">
                  <c:v>2.9794999999999998</c:v>
                </c:pt>
                <c:pt idx="172">
                  <c:v>2.9674</c:v>
                </c:pt>
                <c:pt idx="173">
                  <c:v>2.9506999999999999</c:v>
                </c:pt>
                <c:pt idx="174">
                  <c:v>2.9790999999999999</c:v>
                </c:pt>
                <c:pt idx="175">
                  <c:v>3.2056</c:v>
                </c:pt>
                <c:pt idx="176">
                  <c:v>3.2446999999999999</c:v>
                </c:pt>
                <c:pt idx="177">
                  <c:v>3.2507999999999999</c:v>
                </c:pt>
                <c:pt idx="178">
                  <c:v>3.2566000000000002</c:v>
                </c:pt>
                <c:pt idx="179">
                  <c:v>3.2650000000000001</c:v>
                </c:pt>
                <c:pt idx="180">
                  <c:v>3.2725</c:v>
                </c:pt>
                <c:pt idx="181">
                  <c:v>3.2787000000000002</c:v>
                </c:pt>
                <c:pt idx="182">
                  <c:v>3.2843</c:v>
                </c:pt>
                <c:pt idx="183">
                  <c:v>3.2858999999999998</c:v>
                </c:pt>
                <c:pt idx="184">
                  <c:v>3.2904</c:v>
                </c:pt>
                <c:pt idx="185">
                  <c:v>3.2923</c:v>
                </c:pt>
                <c:pt idx="186">
                  <c:v>3.2940999999999998</c:v>
                </c:pt>
                <c:pt idx="187">
                  <c:v>3.0867</c:v>
                </c:pt>
                <c:pt idx="188">
                  <c:v>2.9887999999999999</c:v>
                </c:pt>
                <c:pt idx="189">
                  <c:v>2.9548999999999999</c:v>
                </c:pt>
                <c:pt idx="190">
                  <c:v>2.9830000000000001</c:v>
                </c:pt>
                <c:pt idx="191">
                  <c:v>2.9540999999999999</c:v>
                </c:pt>
                <c:pt idx="192">
                  <c:v>2.9704999999999999</c:v>
                </c:pt>
                <c:pt idx="193">
                  <c:v>2.9087000000000001</c:v>
                </c:pt>
                <c:pt idx="194">
                  <c:v>2.9058999999999999</c:v>
                </c:pt>
                <c:pt idx="195">
                  <c:v>2.9373999999999998</c:v>
                </c:pt>
                <c:pt idx="196">
                  <c:v>2.9318</c:v>
                </c:pt>
                <c:pt idx="197">
                  <c:v>2.8805999999999998</c:v>
                </c:pt>
                <c:pt idx="198">
                  <c:v>2.8923999999999999</c:v>
                </c:pt>
                <c:pt idx="199">
                  <c:v>2.8847999999999998</c:v>
                </c:pt>
                <c:pt idx="200">
                  <c:v>2.8698000000000001</c:v>
                </c:pt>
                <c:pt idx="201">
                  <c:v>2.8801000000000001</c:v>
                </c:pt>
                <c:pt idx="202">
                  <c:v>2.8769</c:v>
                </c:pt>
                <c:pt idx="203">
                  <c:v>2.8683999999999998</c:v>
                </c:pt>
                <c:pt idx="204">
                  <c:v>2.8517000000000001</c:v>
                </c:pt>
                <c:pt idx="205">
                  <c:v>2.8529</c:v>
                </c:pt>
                <c:pt idx="206">
                  <c:v>2.9653</c:v>
                </c:pt>
                <c:pt idx="207">
                  <c:v>2.9028999999999998</c:v>
                </c:pt>
                <c:pt idx="208">
                  <c:v>2.8729</c:v>
                </c:pt>
                <c:pt idx="209">
                  <c:v>2.8536000000000001</c:v>
                </c:pt>
                <c:pt idx="210">
                  <c:v>3.0794000000000001</c:v>
                </c:pt>
                <c:pt idx="211">
                  <c:v>2.9628000000000001</c:v>
                </c:pt>
                <c:pt idx="212">
                  <c:v>2.9123999999999999</c:v>
                </c:pt>
                <c:pt idx="213">
                  <c:v>2.9039000000000001</c:v>
                </c:pt>
                <c:pt idx="214">
                  <c:v>2.9053</c:v>
                </c:pt>
                <c:pt idx="215">
                  <c:v>2.9007999999999998</c:v>
                </c:pt>
                <c:pt idx="216">
                  <c:v>2.8811</c:v>
                </c:pt>
                <c:pt idx="217">
                  <c:v>2.8759000000000001</c:v>
                </c:pt>
                <c:pt idx="218">
                  <c:v>2.8641000000000001</c:v>
                </c:pt>
                <c:pt idx="219">
                  <c:v>2.8904000000000001</c:v>
                </c:pt>
                <c:pt idx="220">
                  <c:v>2.8805999999999998</c:v>
                </c:pt>
                <c:pt idx="221">
                  <c:v>2.8765999999999998</c:v>
                </c:pt>
                <c:pt idx="222">
                  <c:v>2.8839999999999999</c:v>
                </c:pt>
                <c:pt idx="223">
                  <c:v>2.8813</c:v>
                </c:pt>
                <c:pt idx="224">
                  <c:v>2.8782000000000001</c:v>
                </c:pt>
                <c:pt idx="225">
                  <c:v>2.9053</c:v>
                </c:pt>
                <c:pt idx="226">
                  <c:v>2.8982000000000001</c:v>
                </c:pt>
                <c:pt idx="227">
                  <c:v>2.8913000000000002</c:v>
                </c:pt>
                <c:pt idx="228">
                  <c:v>2.8532999999999999</c:v>
                </c:pt>
                <c:pt idx="229">
                  <c:v>2.8797000000000001</c:v>
                </c:pt>
                <c:pt idx="230">
                  <c:v>2.8692000000000002</c:v>
                </c:pt>
                <c:pt idx="231">
                  <c:v>2.8643000000000001</c:v>
                </c:pt>
                <c:pt idx="232">
                  <c:v>2.8473000000000002</c:v>
                </c:pt>
                <c:pt idx="233">
                  <c:v>2.8605</c:v>
                </c:pt>
                <c:pt idx="234">
                  <c:v>2.8378999999999999</c:v>
                </c:pt>
                <c:pt idx="235">
                  <c:v>2.8622000000000001</c:v>
                </c:pt>
                <c:pt idx="236">
                  <c:v>2.8485</c:v>
                </c:pt>
                <c:pt idx="237">
                  <c:v>2.8464</c:v>
                </c:pt>
                <c:pt idx="238">
                  <c:v>2.8584000000000001</c:v>
                </c:pt>
                <c:pt idx="239">
                  <c:v>2.8694000000000002</c:v>
                </c:pt>
                <c:pt idx="240">
                  <c:v>2.8719000000000001</c:v>
                </c:pt>
                <c:pt idx="241">
                  <c:v>2.8612000000000002</c:v>
                </c:pt>
                <c:pt idx="242">
                  <c:v>2.8818999999999999</c:v>
                </c:pt>
                <c:pt idx="243">
                  <c:v>2.8574999999999999</c:v>
                </c:pt>
                <c:pt idx="244">
                  <c:v>2.8574999999999999</c:v>
                </c:pt>
                <c:pt idx="245">
                  <c:v>2.8586999999999998</c:v>
                </c:pt>
                <c:pt idx="246">
                  <c:v>2.8754</c:v>
                </c:pt>
                <c:pt idx="247">
                  <c:v>2.8734000000000002</c:v>
                </c:pt>
                <c:pt idx="248">
                  <c:v>2.8605</c:v>
                </c:pt>
                <c:pt idx="249">
                  <c:v>2.8740000000000001</c:v>
                </c:pt>
                <c:pt idx="250">
                  <c:v>2.8605</c:v>
                </c:pt>
                <c:pt idx="251">
                  <c:v>2.9218000000000002</c:v>
                </c:pt>
                <c:pt idx="252">
                  <c:v>2.8681999999999999</c:v>
                </c:pt>
                <c:pt idx="253">
                  <c:v>2.8984999999999999</c:v>
                </c:pt>
                <c:pt idx="254">
                  <c:v>2.8717000000000001</c:v>
                </c:pt>
                <c:pt idx="255">
                  <c:v>2.9125000000000001</c:v>
                </c:pt>
                <c:pt idx="256">
                  <c:v>2.9068999999999998</c:v>
                </c:pt>
                <c:pt idx="257">
                  <c:v>2.9098999999999999</c:v>
                </c:pt>
                <c:pt idx="258">
                  <c:v>2.9146000000000001</c:v>
                </c:pt>
                <c:pt idx="259">
                  <c:v>2.9144999999999999</c:v>
                </c:pt>
                <c:pt idx="260">
                  <c:v>2.9455</c:v>
                </c:pt>
                <c:pt idx="261">
                  <c:v>2.9336000000000002</c:v>
                </c:pt>
                <c:pt idx="262">
                  <c:v>2.9419</c:v>
                </c:pt>
                <c:pt idx="263">
                  <c:v>2.9552999999999998</c:v>
                </c:pt>
                <c:pt idx="264">
                  <c:v>2.9702000000000002</c:v>
                </c:pt>
                <c:pt idx="265">
                  <c:v>2.9676999999999998</c:v>
                </c:pt>
                <c:pt idx="266">
                  <c:v>2.9706999999999999</c:v>
                </c:pt>
                <c:pt idx="267">
                  <c:v>2.9487999999999999</c:v>
                </c:pt>
                <c:pt idx="268">
                  <c:v>2.9531000000000001</c:v>
                </c:pt>
                <c:pt idx="269">
                  <c:v>2.9607000000000001</c:v>
                </c:pt>
                <c:pt idx="270">
                  <c:v>2.9401999999999999</c:v>
                </c:pt>
                <c:pt idx="271">
                  <c:v>2.9314</c:v>
                </c:pt>
                <c:pt idx="272">
                  <c:v>2.9169999999999998</c:v>
                </c:pt>
                <c:pt idx="273">
                  <c:v>3.1959</c:v>
                </c:pt>
                <c:pt idx="274">
                  <c:v>3.2299000000000002</c:v>
                </c:pt>
                <c:pt idx="275">
                  <c:v>3.2494000000000001</c:v>
                </c:pt>
                <c:pt idx="276">
                  <c:v>3.262</c:v>
                </c:pt>
                <c:pt idx="277">
                  <c:v>3.2711000000000001</c:v>
                </c:pt>
                <c:pt idx="278">
                  <c:v>3.2755000000000001</c:v>
                </c:pt>
                <c:pt idx="279">
                  <c:v>3.2827000000000002</c:v>
                </c:pt>
                <c:pt idx="280">
                  <c:v>3.2852999999999999</c:v>
                </c:pt>
                <c:pt idx="281">
                  <c:v>3.2913000000000001</c:v>
                </c:pt>
                <c:pt idx="282">
                  <c:v>3.2965</c:v>
                </c:pt>
                <c:pt idx="283">
                  <c:v>3.2984</c:v>
                </c:pt>
                <c:pt idx="284">
                  <c:v>3.0449999999999999</c:v>
                </c:pt>
                <c:pt idx="285">
                  <c:v>3.0491999999999999</c:v>
                </c:pt>
                <c:pt idx="286">
                  <c:v>3.0045000000000002</c:v>
                </c:pt>
                <c:pt idx="287">
                  <c:v>2.9495</c:v>
                </c:pt>
                <c:pt idx="288">
                  <c:v>2.9619</c:v>
                </c:pt>
                <c:pt idx="289">
                  <c:v>2.9274</c:v>
                </c:pt>
                <c:pt idx="290">
                  <c:v>2.9609999999999999</c:v>
                </c:pt>
                <c:pt idx="291">
                  <c:v>2.9262999999999999</c:v>
                </c:pt>
                <c:pt idx="292">
                  <c:v>2.9148999999999998</c:v>
                </c:pt>
                <c:pt idx="293">
                  <c:v>2.9148999999999998</c:v>
                </c:pt>
                <c:pt idx="294">
                  <c:v>2.8864999999999998</c:v>
                </c:pt>
                <c:pt idx="295">
                  <c:v>2.8832</c:v>
                </c:pt>
                <c:pt idx="296">
                  <c:v>2.8923000000000001</c:v>
                </c:pt>
                <c:pt idx="297">
                  <c:v>2.8807999999999998</c:v>
                </c:pt>
                <c:pt idx="298">
                  <c:v>2.8557000000000001</c:v>
                </c:pt>
                <c:pt idx="299">
                  <c:v>2.8652000000000002</c:v>
                </c:pt>
                <c:pt idx="300">
                  <c:v>2.8746</c:v>
                </c:pt>
                <c:pt idx="301">
                  <c:v>2.8687999999999998</c:v>
                </c:pt>
                <c:pt idx="302">
                  <c:v>2.8620000000000001</c:v>
                </c:pt>
                <c:pt idx="303">
                  <c:v>2.8641000000000001</c:v>
                </c:pt>
                <c:pt idx="304">
                  <c:v>2.855</c:v>
                </c:pt>
                <c:pt idx="305">
                  <c:v>2.855</c:v>
                </c:pt>
                <c:pt idx="306">
                  <c:v>2.855</c:v>
                </c:pt>
                <c:pt idx="307">
                  <c:v>2.9113000000000002</c:v>
                </c:pt>
                <c:pt idx="308">
                  <c:v>2.9064999999999999</c:v>
                </c:pt>
                <c:pt idx="309">
                  <c:v>2.8845999999999998</c:v>
                </c:pt>
                <c:pt idx="310">
                  <c:v>3.0424000000000002</c:v>
                </c:pt>
                <c:pt idx="311">
                  <c:v>3.0585</c:v>
                </c:pt>
                <c:pt idx="312">
                  <c:v>2.9239000000000002</c:v>
                </c:pt>
                <c:pt idx="313">
                  <c:v>2.8913000000000002</c:v>
                </c:pt>
                <c:pt idx="314">
                  <c:v>2.8624000000000001</c:v>
                </c:pt>
                <c:pt idx="315">
                  <c:v>2.8978000000000002</c:v>
                </c:pt>
                <c:pt idx="316">
                  <c:v>2.8580000000000001</c:v>
                </c:pt>
                <c:pt idx="317">
                  <c:v>2.8752</c:v>
                </c:pt>
                <c:pt idx="318">
                  <c:v>2.8570000000000002</c:v>
                </c:pt>
                <c:pt idx="319">
                  <c:v>2.8708</c:v>
                </c:pt>
                <c:pt idx="320">
                  <c:v>2.9036</c:v>
                </c:pt>
                <c:pt idx="321">
                  <c:v>2.9117000000000002</c:v>
                </c:pt>
                <c:pt idx="322">
                  <c:v>2.8902999999999999</c:v>
                </c:pt>
                <c:pt idx="323">
                  <c:v>2.8835999999999999</c:v>
                </c:pt>
                <c:pt idx="324">
                  <c:v>2.8552</c:v>
                </c:pt>
                <c:pt idx="325">
                  <c:v>2.9887999999999999</c:v>
                </c:pt>
                <c:pt idx="326">
                  <c:v>2.9127000000000001</c:v>
                </c:pt>
                <c:pt idx="327">
                  <c:v>2.9127000000000001</c:v>
                </c:pt>
                <c:pt idx="328">
                  <c:v>2.9074</c:v>
                </c:pt>
                <c:pt idx="329">
                  <c:v>2.8858999999999999</c:v>
                </c:pt>
                <c:pt idx="330">
                  <c:v>2.8932000000000002</c:v>
                </c:pt>
                <c:pt idx="331">
                  <c:v>2.8761000000000001</c:v>
                </c:pt>
                <c:pt idx="332">
                  <c:v>2.8837999999999999</c:v>
                </c:pt>
                <c:pt idx="333">
                  <c:v>3.0070000000000001</c:v>
                </c:pt>
                <c:pt idx="334">
                  <c:v>2.9367000000000001</c:v>
                </c:pt>
                <c:pt idx="335">
                  <c:v>2.8877999999999999</c:v>
                </c:pt>
                <c:pt idx="336">
                  <c:v>3.1156999999999999</c:v>
                </c:pt>
                <c:pt idx="337">
                  <c:v>2.9817999999999998</c:v>
                </c:pt>
                <c:pt idx="338">
                  <c:v>2.9660000000000002</c:v>
                </c:pt>
                <c:pt idx="339">
                  <c:v>2.9434</c:v>
                </c:pt>
                <c:pt idx="340">
                  <c:v>2.9491999999999998</c:v>
                </c:pt>
                <c:pt idx="341">
                  <c:v>2.9481000000000002</c:v>
                </c:pt>
                <c:pt idx="342">
                  <c:v>2.9144999999999999</c:v>
                </c:pt>
                <c:pt idx="343">
                  <c:v>2.9666999999999999</c:v>
                </c:pt>
                <c:pt idx="344">
                  <c:v>3.2158000000000002</c:v>
                </c:pt>
                <c:pt idx="345">
                  <c:v>2.9697</c:v>
                </c:pt>
                <c:pt idx="346">
                  <c:v>2.9702000000000002</c:v>
                </c:pt>
                <c:pt idx="347">
                  <c:v>2.9992999999999999</c:v>
                </c:pt>
                <c:pt idx="348">
                  <c:v>2.9601999999999999</c:v>
                </c:pt>
                <c:pt idx="349">
                  <c:v>2.9674</c:v>
                </c:pt>
                <c:pt idx="350">
                  <c:v>2.9674</c:v>
                </c:pt>
                <c:pt idx="351">
                  <c:v>2.9163999999999999</c:v>
                </c:pt>
                <c:pt idx="352">
                  <c:v>2.9097</c:v>
                </c:pt>
                <c:pt idx="353">
                  <c:v>2.9066000000000001</c:v>
                </c:pt>
                <c:pt idx="354">
                  <c:v>2.9203000000000001</c:v>
                </c:pt>
                <c:pt idx="355">
                  <c:v>2.9079999999999999</c:v>
                </c:pt>
                <c:pt idx="356">
                  <c:v>2.9161999999999999</c:v>
                </c:pt>
                <c:pt idx="357">
                  <c:v>2.9005999999999998</c:v>
                </c:pt>
                <c:pt idx="358">
                  <c:v>2.9148000000000001</c:v>
                </c:pt>
                <c:pt idx="359">
                  <c:v>2.8965999999999998</c:v>
                </c:pt>
                <c:pt idx="360">
                  <c:v>2.8898999999999999</c:v>
                </c:pt>
                <c:pt idx="361">
                  <c:v>2.9047999999999998</c:v>
                </c:pt>
                <c:pt idx="362">
                  <c:v>2.9287999999999998</c:v>
                </c:pt>
                <c:pt idx="363">
                  <c:v>2.9087999999999998</c:v>
                </c:pt>
                <c:pt idx="364">
                  <c:v>2.9184999999999999</c:v>
                </c:pt>
                <c:pt idx="365">
                  <c:v>2.9098999999999999</c:v>
                </c:pt>
                <c:pt idx="366">
                  <c:v>2.9005999999999998</c:v>
                </c:pt>
                <c:pt idx="367">
                  <c:v>2.9066999999999998</c:v>
                </c:pt>
                <c:pt idx="368">
                  <c:v>2.8826000000000001</c:v>
                </c:pt>
                <c:pt idx="369">
                  <c:v>2.8908</c:v>
                </c:pt>
                <c:pt idx="370">
                  <c:v>2.9089999999999998</c:v>
                </c:pt>
                <c:pt idx="371">
                  <c:v>2.9115000000000002</c:v>
                </c:pt>
                <c:pt idx="372">
                  <c:v>2.9043000000000001</c:v>
                </c:pt>
                <c:pt idx="373">
                  <c:v>2.9058999999999999</c:v>
                </c:pt>
                <c:pt idx="374">
                  <c:v>2.9222000000000001</c:v>
                </c:pt>
                <c:pt idx="375">
                  <c:v>2.9361999999999999</c:v>
                </c:pt>
                <c:pt idx="376">
                  <c:v>2.9258000000000002</c:v>
                </c:pt>
                <c:pt idx="377">
                  <c:v>2.9278</c:v>
                </c:pt>
                <c:pt idx="378">
                  <c:v>3.0426000000000002</c:v>
                </c:pt>
                <c:pt idx="379">
                  <c:v>3.2119</c:v>
                </c:pt>
                <c:pt idx="380">
                  <c:v>3.2303000000000002</c:v>
                </c:pt>
                <c:pt idx="381">
                  <c:v>3.2250000000000001</c:v>
                </c:pt>
                <c:pt idx="382">
                  <c:v>3.2336</c:v>
                </c:pt>
                <c:pt idx="383">
                  <c:v>3.2416999999999998</c:v>
                </c:pt>
                <c:pt idx="384">
                  <c:v>3.2467999999999999</c:v>
                </c:pt>
                <c:pt idx="385">
                  <c:v>3.2494000000000001</c:v>
                </c:pt>
                <c:pt idx="386">
                  <c:v>3.2521</c:v>
                </c:pt>
                <c:pt idx="387">
                  <c:v>3.2559</c:v>
                </c:pt>
                <c:pt idx="388">
                  <c:v>3.2593999999999999</c:v>
                </c:pt>
                <c:pt idx="389">
                  <c:v>3.2610000000000001</c:v>
                </c:pt>
                <c:pt idx="390">
                  <c:v>3.0129999999999999</c:v>
                </c:pt>
                <c:pt idx="391">
                  <c:v>2.968</c:v>
                </c:pt>
                <c:pt idx="392">
                  <c:v>2.9487000000000001</c:v>
                </c:pt>
                <c:pt idx="393">
                  <c:v>2.9438</c:v>
                </c:pt>
                <c:pt idx="394">
                  <c:v>2.9113000000000002</c:v>
                </c:pt>
                <c:pt idx="395">
                  <c:v>2.9182999999999999</c:v>
                </c:pt>
                <c:pt idx="396">
                  <c:v>2.9878</c:v>
                </c:pt>
                <c:pt idx="397">
                  <c:v>2.9403999999999999</c:v>
                </c:pt>
                <c:pt idx="398">
                  <c:v>2.9226999999999999</c:v>
                </c:pt>
                <c:pt idx="399">
                  <c:v>2.9066000000000001</c:v>
                </c:pt>
                <c:pt idx="400">
                  <c:v>2.8969999999999998</c:v>
                </c:pt>
                <c:pt idx="401">
                  <c:v>2.9952999999999999</c:v>
                </c:pt>
                <c:pt idx="402">
                  <c:v>3.0102000000000002</c:v>
                </c:pt>
                <c:pt idx="403">
                  <c:v>2.9018999999999999</c:v>
                </c:pt>
                <c:pt idx="404">
                  <c:v>2.8952</c:v>
                </c:pt>
                <c:pt idx="405">
                  <c:v>2.8795999999999999</c:v>
                </c:pt>
                <c:pt idx="406">
                  <c:v>2.8612000000000002</c:v>
                </c:pt>
                <c:pt idx="407">
                  <c:v>2.8889</c:v>
                </c:pt>
                <c:pt idx="408">
                  <c:v>2.8553999999999999</c:v>
                </c:pt>
                <c:pt idx="409">
                  <c:v>2.8553999999999999</c:v>
                </c:pt>
                <c:pt idx="410">
                  <c:v>2.8401000000000001</c:v>
                </c:pt>
                <c:pt idx="411">
                  <c:v>2.8389000000000002</c:v>
                </c:pt>
                <c:pt idx="412">
                  <c:v>2.8429000000000002</c:v>
                </c:pt>
                <c:pt idx="413">
                  <c:v>2.9384000000000001</c:v>
                </c:pt>
                <c:pt idx="414">
                  <c:v>2.9026999999999998</c:v>
                </c:pt>
                <c:pt idx="415">
                  <c:v>2.9083000000000001</c:v>
                </c:pt>
                <c:pt idx="416">
                  <c:v>2.8683000000000001</c:v>
                </c:pt>
                <c:pt idx="417">
                  <c:v>2.8980000000000001</c:v>
                </c:pt>
                <c:pt idx="418">
                  <c:v>2.9388000000000001</c:v>
                </c:pt>
                <c:pt idx="419">
                  <c:v>2.9390000000000001</c:v>
                </c:pt>
                <c:pt idx="420">
                  <c:v>2.9146000000000001</c:v>
                </c:pt>
                <c:pt idx="421">
                  <c:v>2.8984999999999999</c:v>
                </c:pt>
                <c:pt idx="422">
                  <c:v>2.8910999999999998</c:v>
                </c:pt>
                <c:pt idx="423">
                  <c:v>2.8942999999999999</c:v>
                </c:pt>
                <c:pt idx="424">
                  <c:v>2.8748</c:v>
                </c:pt>
                <c:pt idx="425">
                  <c:v>2.8429000000000002</c:v>
                </c:pt>
                <c:pt idx="426">
                  <c:v>2.8247</c:v>
                </c:pt>
                <c:pt idx="427">
                  <c:v>2.8622000000000001</c:v>
                </c:pt>
                <c:pt idx="428">
                  <c:v>2.8694000000000002</c:v>
                </c:pt>
                <c:pt idx="429">
                  <c:v>2.8508</c:v>
                </c:pt>
                <c:pt idx="430">
                  <c:v>2.8285</c:v>
                </c:pt>
                <c:pt idx="431">
                  <c:v>2.8285</c:v>
                </c:pt>
                <c:pt idx="432">
                  <c:v>2.923</c:v>
                </c:pt>
                <c:pt idx="433">
                  <c:v>2.8043999999999998</c:v>
                </c:pt>
                <c:pt idx="434">
                  <c:v>2.823</c:v>
                </c:pt>
                <c:pt idx="435">
                  <c:v>2.8102</c:v>
                </c:pt>
                <c:pt idx="436">
                  <c:v>2.8340000000000001</c:v>
                </c:pt>
                <c:pt idx="437">
                  <c:v>2.8279999999999998</c:v>
                </c:pt>
                <c:pt idx="438">
                  <c:v>2.8393000000000002</c:v>
                </c:pt>
                <c:pt idx="439">
                  <c:v>2.8073999999999999</c:v>
                </c:pt>
                <c:pt idx="440">
                  <c:v>2.8033000000000001</c:v>
                </c:pt>
                <c:pt idx="441">
                  <c:v>2.8565999999999998</c:v>
                </c:pt>
                <c:pt idx="442">
                  <c:v>2.8729</c:v>
                </c:pt>
                <c:pt idx="443">
                  <c:v>2.8491</c:v>
                </c:pt>
                <c:pt idx="444">
                  <c:v>2.8060999999999998</c:v>
                </c:pt>
                <c:pt idx="445">
                  <c:v>2.7917999999999998</c:v>
                </c:pt>
                <c:pt idx="446">
                  <c:v>2.7917999999999998</c:v>
                </c:pt>
                <c:pt idx="447">
                  <c:v>2.7805</c:v>
                </c:pt>
                <c:pt idx="448">
                  <c:v>3.1368999999999998</c:v>
                </c:pt>
                <c:pt idx="449">
                  <c:v>3.0787</c:v>
                </c:pt>
                <c:pt idx="450">
                  <c:v>2.8969</c:v>
                </c:pt>
                <c:pt idx="451">
                  <c:v>2.8841000000000001</c:v>
                </c:pt>
                <c:pt idx="452">
                  <c:v>2.8849999999999998</c:v>
                </c:pt>
                <c:pt idx="453">
                  <c:v>2.8549000000000002</c:v>
                </c:pt>
                <c:pt idx="454">
                  <c:v>2.8549000000000002</c:v>
                </c:pt>
                <c:pt idx="455">
                  <c:v>2.8382000000000001</c:v>
                </c:pt>
                <c:pt idx="456">
                  <c:v>2.8382000000000001</c:v>
                </c:pt>
                <c:pt idx="457">
                  <c:v>2.7955999999999999</c:v>
                </c:pt>
                <c:pt idx="458">
                  <c:v>2.7715999999999998</c:v>
                </c:pt>
                <c:pt idx="459">
                  <c:v>2.8241999999999998</c:v>
                </c:pt>
                <c:pt idx="460">
                  <c:v>2.7955999999999999</c:v>
                </c:pt>
                <c:pt idx="461">
                  <c:v>2.8420999999999998</c:v>
                </c:pt>
                <c:pt idx="462">
                  <c:v>2.8410000000000002</c:v>
                </c:pt>
                <c:pt idx="463">
                  <c:v>2.8323999999999998</c:v>
                </c:pt>
                <c:pt idx="464">
                  <c:v>2.8424</c:v>
                </c:pt>
                <c:pt idx="465">
                  <c:v>2.8393000000000002</c:v>
                </c:pt>
                <c:pt idx="466">
                  <c:v>2.8393000000000002</c:v>
                </c:pt>
                <c:pt idx="467">
                  <c:v>2.8591000000000002</c:v>
                </c:pt>
                <c:pt idx="468">
                  <c:v>2.8591000000000002</c:v>
                </c:pt>
                <c:pt idx="469">
                  <c:v>2.8487</c:v>
                </c:pt>
                <c:pt idx="470">
                  <c:v>2.8147000000000002</c:v>
                </c:pt>
                <c:pt idx="471">
                  <c:v>2.8336999999999999</c:v>
                </c:pt>
                <c:pt idx="472">
                  <c:v>2.8431000000000002</c:v>
                </c:pt>
                <c:pt idx="473">
                  <c:v>2.8128000000000002</c:v>
                </c:pt>
                <c:pt idx="474">
                  <c:v>2.8241999999999998</c:v>
                </c:pt>
                <c:pt idx="475">
                  <c:v>2.8523000000000001</c:v>
                </c:pt>
                <c:pt idx="476">
                  <c:v>2.8328000000000002</c:v>
                </c:pt>
                <c:pt idx="477">
                  <c:v>2.8401999999999998</c:v>
                </c:pt>
                <c:pt idx="478">
                  <c:v>2.8521000000000001</c:v>
                </c:pt>
                <c:pt idx="479">
                  <c:v>3.1124999999999998</c:v>
                </c:pt>
                <c:pt idx="480">
                  <c:v>3.1343000000000001</c:v>
                </c:pt>
                <c:pt idx="481">
                  <c:v>3.1474000000000002</c:v>
                </c:pt>
                <c:pt idx="482">
                  <c:v>3.1644000000000001</c:v>
                </c:pt>
                <c:pt idx="483">
                  <c:v>3.177</c:v>
                </c:pt>
                <c:pt idx="484">
                  <c:v>3.1867999999999999</c:v>
                </c:pt>
                <c:pt idx="485">
                  <c:v>3.1909000000000001</c:v>
                </c:pt>
                <c:pt idx="486">
                  <c:v>3.1979000000000002</c:v>
                </c:pt>
                <c:pt idx="487">
                  <c:v>3.2044999999999999</c:v>
                </c:pt>
                <c:pt idx="488">
                  <c:v>3.2065000000000001</c:v>
                </c:pt>
                <c:pt idx="489">
                  <c:v>3.2090999999999998</c:v>
                </c:pt>
                <c:pt idx="490">
                  <c:v>3.0179999999999998</c:v>
                </c:pt>
                <c:pt idx="491">
                  <c:v>3.0476999999999999</c:v>
                </c:pt>
                <c:pt idx="492">
                  <c:v>2.9297</c:v>
                </c:pt>
                <c:pt idx="493">
                  <c:v>2.8975</c:v>
                </c:pt>
                <c:pt idx="494">
                  <c:v>2.8677000000000001</c:v>
                </c:pt>
                <c:pt idx="495">
                  <c:v>2.8298000000000001</c:v>
                </c:pt>
                <c:pt idx="496">
                  <c:v>2.8075000000000001</c:v>
                </c:pt>
                <c:pt idx="497">
                  <c:v>2.8028</c:v>
                </c:pt>
                <c:pt idx="498">
                  <c:v>2.8675000000000002</c:v>
                </c:pt>
                <c:pt idx="499">
                  <c:v>2.9512999999999998</c:v>
                </c:pt>
                <c:pt idx="500">
                  <c:v>2.84</c:v>
                </c:pt>
                <c:pt idx="501">
                  <c:v>2.8008999999999999</c:v>
                </c:pt>
                <c:pt idx="502">
                  <c:v>2.7450999999999999</c:v>
                </c:pt>
                <c:pt idx="503">
                  <c:v>2.7252000000000001</c:v>
                </c:pt>
                <c:pt idx="504">
                  <c:v>3.0533000000000001</c:v>
                </c:pt>
                <c:pt idx="505">
                  <c:v>2.855</c:v>
                </c:pt>
                <c:pt idx="506">
                  <c:v>2.7444000000000002</c:v>
                </c:pt>
                <c:pt idx="507">
                  <c:v>2.7463000000000002</c:v>
                </c:pt>
                <c:pt idx="508">
                  <c:v>3.0975999999999999</c:v>
                </c:pt>
                <c:pt idx="509">
                  <c:v>3.1358000000000001</c:v>
                </c:pt>
                <c:pt idx="510">
                  <c:v>3.1465000000000001</c:v>
                </c:pt>
                <c:pt idx="511">
                  <c:v>3.1551</c:v>
                </c:pt>
                <c:pt idx="512">
                  <c:v>3.1680999999999999</c:v>
                </c:pt>
                <c:pt idx="513">
                  <c:v>2.9285999999999999</c:v>
                </c:pt>
                <c:pt idx="514">
                  <c:v>2.8774000000000002</c:v>
                </c:pt>
                <c:pt idx="515">
                  <c:v>2.8567999999999998</c:v>
                </c:pt>
                <c:pt idx="516">
                  <c:v>2.8368000000000002</c:v>
                </c:pt>
                <c:pt idx="517">
                  <c:v>2.8008000000000002</c:v>
                </c:pt>
                <c:pt idx="518">
                  <c:v>2.7549000000000001</c:v>
                </c:pt>
                <c:pt idx="519">
                  <c:v>2.7406000000000001</c:v>
                </c:pt>
                <c:pt idx="520">
                  <c:v>2.6974</c:v>
                </c:pt>
                <c:pt idx="521">
                  <c:v>2.8915999999999999</c:v>
                </c:pt>
                <c:pt idx="522">
                  <c:v>2.9407000000000001</c:v>
                </c:pt>
                <c:pt idx="523">
                  <c:v>3.0042</c:v>
                </c:pt>
                <c:pt idx="524">
                  <c:v>2.8048999999999999</c:v>
                </c:pt>
                <c:pt idx="525">
                  <c:v>2.7174</c:v>
                </c:pt>
                <c:pt idx="526">
                  <c:v>2.7086999999999999</c:v>
                </c:pt>
                <c:pt idx="527">
                  <c:v>2.6598999999999999</c:v>
                </c:pt>
                <c:pt idx="528">
                  <c:v>2.6452</c:v>
                </c:pt>
                <c:pt idx="529">
                  <c:v>2.6303000000000001</c:v>
                </c:pt>
                <c:pt idx="530">
                  <c:v>2.6093999999999999</c:v>
                </c:pt>
                <c:pt idx="531">
                  <c:v>2.5815999999999999</c:v>
                </c:pt>
                <c:pt idx="532">
                  <c:v>2.6267</c:v>
                </c:pt>
                <c:pt idx="533">
                  <c:v>2.6116000000000001</c:v>
                </c:pt>
                <c:pt idx="534">
                  <c:v>2.9939</c:v>
                </c:pt>
                <c:pt idx="535">
                  <c:v>2.8588</c:v>
                </c:pt>
                <c:pt idx="536">
                  <c:v>2.7825000000000002</c:v>
                </c:pt>
                <c:pt idx="537">
                  <c:v>2.6659999999999999</c:v>
                </c:pt>
                <c:pt idx="538">
                  <c:v>2.6074000000000002</c:v>
                </c:pt>
                <c:pt idx="539">
                  <c:v>2.6082999999999998</c:v>
                </c:pt>
                <c:pt idx="540">
                  <c:v>2.5606</c:v>
                </c:pt>
                <c:pt idx="541">
                  <c:v>2.5632999999999999</c:v>
                </c:pt>
                <c:pt idx="542">
                  <c:v>2.5634000000000001</c:v>
                </c:pt>
                <c:pt idx="543">
                  <c:v>2.5478000000000001</c:v>
                </c:pt>
                <c:pt idx="544">
                  <c:v>2.5617000000000001</c:v>
                </c:pt>
                <c:pt idx="545">
                  <c:v>2.5078999999999998</c:v>
                </c:pt>
                <c:pt idx="546">
                  <c:v>2.569</c:v>
                </c:pt>
                <c:pt idx="547">
                  <c:v>2.5310000000000001</c:v>
                </c:pt>
                <c:pt idx="548">
                  <c:v>2.5299</c:v>
                </c:pt>
                <c:pt idx="549">
                  <c:v>2.5005000000000002</c:v>
                </c:pt>
                <c:pt idx="550">
                  <c:v>2.8456000000000001</c:v>
                </c:pt>
                <c:pt idx="551">
                  <c:v>2.8456000000000001</c:v>
                </c:pt>
                <c:pt idx="552">
                  <c:v>2.6661000000000001</c:v>
                </c:pt>
                <c:pt idx="553">
                  <c:v>2.6282999999999999</c:v>
                </c:pt>
                <c:pt idx="554">
                  <c:v>2.5464000000000002</c:v>
                </c:pt>
                <c:pt idx="555">
                  <c:v>2.5205000000000002</c:v>
                </c:pt>
                <c:pt idx="556">
                  <c:v>2.4636999999999998</c:v>
                </c:pt>
                <c:pt idx="557">
                  <c:v>2.4247999999999998</c:v>
                </c:pt>
                <c:pt idx="558">
                  <c:v>2.4049999999999998</c:v>
                </c:pt>
                <c:pt idx="559">
                  <c:v>2.3875999999999999</c:v>
                </c:pt>
                <c:pt idx="560">
                  <c:v>2.3126000000000002</c:v>
                </c:pt>
                <c:pt idx="561">
                  <c:v>2.2923</c:v>
                </c:pt>
                <c:pt idx="562">
                  <c:v>2.2444000000000002</c:v>
                </c:pt>
                <c:pt idx="563">
                  <c:v>2.2269000000000001</c:v>
                </c:pt>
                <c:pt idx="564">
                  <c:v>2.2612999999999999</c:v>
                </c:pt>
                <c:pt idx="565">
                  <c:v>2.1703000000000001</c:v>
                </c:pt>
                <c:pt idx="566">
                  <c:v>2.1781999999999999</c:v>
                </c:pt>
                <c:pt idx="567">
                  <c:v>2.1798000000000002</c:v>
                </c:pt>
                <c:pt idx="568">
                  <c:v>2.5939000000000001</c:v>
                </c:pt>
                <c:pt idx="569">
                  <c:v>2.6410999999999998</c:v>
                </c:pt>
                <c:pt idx="570">
                  <c:v>2.48</c:v>
                </c:pt>
                <c:pt idx="571">
                  <c:v>2.3424</c:v>
                </c:pt>
                <c:pt idx="572">
                  <c:v>2.3650000000000002</c:v>
                </c:pt>
                <c:pt idx="573">
                  <c:v>2.2734000000000001</c:v>
                </c:pt>
                <c:pt idx="574">
                  <c:v>2.1827000000000001</c:v>
                </c:pt>
                <c:pt idx="575">
                  <c:v>2.202</c:v>
                </c:pt>
                <c:pt idx="576">
                  <c:v>2.202</c:v>
                </c:pt>
                <c:pt idx="577">
                  <c:v>2.0728</c:v>
                </c:pt>
                <c:pt idx="578">
                  <c:v>2.6080999999999999</c:v>
                </c:pt>
                <c:pt idx="579">
                  <c:v>2.7448000000000001</c:v>
                </c:pt>
                <c:pt idx="580">
                  <c:v>2.7770999999999999</c:v>
                </c:pt>
                <c:pt idx="581">
                  <c:v>2.8218999999999999</c:v>
                </c:pt>
                <c:pt idx="582">
                  <c:v>2.8544999999999998</c:v>
                </c:pt>
                <c:pt idx="583">
                  <c:v>2.8679999999999999</c:v>
                </c:pt>
                <c:pt idx="584">
                  <c:v>2.8803000000000001</c:v>
                </c:pt>
                <c:pt idx="585">
                  <c:v>2.9015</c:v>
                </c:pt>
                <c:pt idx="586">
                  <c:v>2.919</c:v>
                </c:pt>
                <c:pt idx="587">
                  <c:v>2.9350000000000001</c:v>
                </c:pt>
                <c:pt idx="588">
                  <c:v>2.9413</c:v>
                </c:pt>
                <c:pt idx="589">
                  <c:v>2.9550000000000001</c:v>
                </c:pt>
                <c:pt idx="590">
                  <c:v>2.9613999999999998</c:v>
                </c:pt>
                <c:pt idx="591">
                  <c:v>2.972</c:v>
                </c:pt>
                <c:pt idx="592">
                  <c:v>2.9771999999999998</c:v>
                </c:pt>
                <c:pt idx="593">
                  <c:v>2.9908999999999999</c:v>
                </c:pt>
                <c:pt idx="594">
                  <c:v>3.0021</c:v>
                </c:pt>
                <c:pt idx="595">
                  <c:v>3.0238</c:v>
                </c:pt>
                <c:pt idx="596">
                  <c:v>3.0274000000000001</c:v>
                </c:pt>
                <c:pt idx="597">
                  <c:v>3.0314000000000001</c:v>
                </c:pt>
                <c:pt idx="598">
                  <c:v>3.0314000000000001</c:v>
                </c:pt>
                <c:pt idx="599">
                  <c:v>3.0445000000000002</c:v>
                </c:pt>
                <c:pt idx="600">
                  <c:v>3.0514000000000001</c:v>
                </c:pt>
                <c:pt idx="601">
                  <c:v>3.0571999999999999</c:v>
                </c:pt>
                <c:pt idx="602">
                  <c:v>3.0590999999999999</c:v>
                </c:pt>
                <c:pt idx="603">
                  <c:v>3.0649000000000002</c:v>
                </c:pt>
                <c:pt idx="604">
                  <c:v>3.0701000000000001</c:v>
                </c:pt>
                <c:pt idx="605">
                  <c:v>3.0724</c:v>
                </c:pt>
                <c:pt idx="606">
                  <c:v>3.0775999999999999</c:v>
                </c:pt>
                <c:pt idx="607">
                  <c:v>3.0792000000000002</c:v>
                </c:pt>
                <c:pt idx="608">
                  <c:v>3.0819999999999999</c:v>
                </c:pt>
                <c:pt idx="609">
                  <c:v>3.0865</c:v>
                </c:pt>
                <c:pt idx="610">
                  <c:v>3.0899000000000001</c:v>
                </c:pt>
                <c:pt idx="611">
                  <c:v>3.0943999999999998</c:v>
                </c:pt>
                <c:pt idx="612">
                  <c:v>3.0962000000000001</c:v>
                </c:pt>
                <c:pt idx="613">
                  <c:v>3.0962000000000001</c:v>
                </c:pt>
                <c:pt idx="614">
                  <c:v>3.1036999999999999</c:v>
                </c:pt>
                <c:pt idx="615">
                  <c:v>3.1055999999999999</c:v>
                </c:pt>
                <c:pt idx="616">
                  <c:v>3.109</c:v>
                </c:pt>
                <c:pt idx="617">
                  <c:v>3.1109</c:v>
                </c:pt>
                <c:pt idx="618">
                  <c:v>3.1137000000000001</c:v>
                </c:pt>
                <c:pt idx="619">
                  <c:v>3.1164999999999998</c:v>
                </c:pt>
                <c:pt idx="620">
                  <c:v>3.1204000000000001</c:v>
                </c:pt>
                <c:pt idx="621">
                  <c:v>3.1215999999999999</c:v>
                </c:pt>
                <c:pt idx="622">
                  <c:v>3.1248999999999998</c:v>
                </c:pt>
                <c:pt idx="623">
                  <c:v>3.1248999999999998</c:v>
                </c:pt>
                <c:pt idx="624">
                  <c:v>3.1288</c:v>
                </c:pt>
                <c:pt idx="625">
                  <c:v>3.1316000000000002</c:v>
                </c:pt>
                <c:pt idx="626">
                  <c:v>3.1324999999999998</c:v>
                </c:pt>
                <c:pt idx="627">
                  <c:v>3.1351</c:v>
                </c:pt>
                <c:pt idx="628">
                  <c:v>3.1381999999999999</c:v>
                </c:pt>
                <c:pt idx="629">
                  <c:v>3.1387999999999998</c:v>
                </c:pt>
                <c:pt idx="630">
                  <c:v>3.1415999999999999</c:v>
                </c:pt>
                <c:pt idx="631">
                  <c:v>3.1436000000000002</c:v>
                </c:pt>
                <c:pt idx="632">
                  <c:v>3.145</c:v>
                </c:pt>
                <c:pt idx="633">
                  <c:v>3.1476000000000002</c:v>
                </c:pt>
                <c:pt idx="634">
                  <c:v>3.1492</c:v>
                </c:pt>
                <c:pt idx="635">
                  <c:v>3.1507999999999998</c:v>
                </c:pt>
                <c:pt idx="636">
                  <c:v>3.1536</c:v>
                </c:pt>
                <c:pt idx="637">
                  <c:v>3.1543000000000001</c:v>
                </c:pt>
                <c:pt idx="638">
                  <c:v>3.1564000000000001</c:v>
                </c:pt>
                <c:pt idx="639">
                  <c:v>3.1574</c:v>
                </c:pt>
                <c:pt idx="640">
                  <c:v>3.1595</c:v>
                </c:pt>
                <c:pt idx="641">
                  <c:v>3.1613000000000002</c:v>
                </c:pt>
                <c:pt idx="642">
                  <c:v>3.1625000000000001</c:v>
                </c:pt>
                <c:pt idx="643">
                  <c:v>3.1642000000000001</c:v>
                </c:pt>
                <c:pt idx="644">
                  <c:v>3.1661999999999999</c:v>
                </c:pt>
                <c:pt idx="645">
                  <c:v>3.1671999999999998</c:v>
                </c:pt>
                <c:pt idx="646">
                  <c:v>3.1684999999999999</c:v>
                </c:pt>
                <c:pt idx="647">
                  <c:v>3.1711</c:v>
                </c:pt>
                <c:pt idx="648">
                  <c:v>3.1716000000000002</c:v>
                </c:pt>
                <c:pt idx="649">
                  <c:v>3.173</c:v>
                </c:pt>
                <c:pt idx="650">
                  <c:v>3.1741000000000001</c:v>
                </c:pt>
                <c:pt idx="651">
                  <c:v>3.1753</c:v>
                </c:pt>
                <c:pt idx="652">
                  <c:v>3.1480999999999999</c:v>
                </c:pt>
                <c:pt idx="653">
                  <c:v>3.1385000000000001</c:v>
                </c:pt>
                <c:pt idx="654">
                  <c:v>3.1585999999999999</c:v>
                </c:pt>
                <c:pt idx="655">
                  <c:v>3.1606000000000001</c:v>
                </c:pt>
                <c:pt idx="656">
                  <c:v>3.1613000000000002</c:v>
                </c:pt>
                <c:pt idx="657">
                  <c:v>3.1629</c:v>
                </c:pt>
                <c:pt idx="658">
                  <c:v>3.1646000000000001</c:v>
                </c:pt>
                <c:pt idx="659">
                  <c:v>3.1646000000000001</c:v>
                </c:pt>
                <c:pt idx="660">
                  <c:v>3.1665000000000001</c:v>
                </c:pt>
                <c:pt idx="661">
                  <c:v>3.1678999999999999</c:v>
                </c:pt>
                <c:pt idx="662">
                  <c:v>3.1684999999999999</c:v>
                </c:pt>
                <c:pt idx="663">
                  <c:v>3.1695000000000002</c:v>
                </c:pt>
                <c:pt idx="664">
                  <c:v>3.1713</c:v>
                </c:pt>
                <c:pt idx="665">
                  <c:v>3.1720999999999999</c:v>
                </c:pt>
                <c:pt idx="666">
                  <c:v>3.1739000000000002</c:v>
                </c:pt>
                <c:pt idx="667">
                  <c:v>3.1749000000000001</c:v>
                </c:pt>
                <c:pt idx="668">
                  <c:v>3.1753</c:v>
                </c:pt>
                <c:pt idx="669">
                  <c:v>3.1766999999999999</c:v>
                </c:pt>
                <c:pt idx="670">
                  <c:v>3.1785000000000001</c:v>
                </c:pt>
                <c:pt idx="671">
                  <c:v>3.1791999999999998</c:v>
                </c:pt>
                <c:pt idx="672">
                  <c:v>3.1797</c:v>
                </c:pt>
                <c:pt idx="673">
                  <c:v>3.1806000000000001</c:v>
                </c:pt>
                <c:pt idx="674">
                  <c:v>3.1819999999999999</c:v>
                </c:pt>
                <c:pt idx="675">
                  <c:v>3.1819999999999999</c:v>
                </c:pt>
                <c:pt idx="676">
                  <c:v>3.1837</c:v>
                </c:pt>
                <c:pt idx="677">
                  <c:v>3.1856</c:v>
                </c:pt>
                <c:pt idx="678">
                  <c:v>3.1856</c:v>
                </c:pt>
                <c:pt idx="679">
                  <c:v>3.1867000000000001</c:v>
                </c:pt>
                <c:pt idx="680">
                  <c:v>3.1879</c:v>
                </c:pt>
                <c:pt idx="681">
                  <c:v>3.1892</c:v>
                </c:pt>
                <c:pt idx="682">
                  <c:v>3.2105999999999999</c:v>
                </c:pt>
                <c:pt idx="683">
                  <c:v>3.2120000000000002</c:v>
                </c:pt>
                <c:pt idx="684">
                  <c:v>3.2122999999999999</c:v>
                </c:pt>
                <c:pt idx="685">
                  <c:v>3.2122999999999999</c:v>
                </c:pt>
                <c:pt idx="686">
                  <c:v>3.2136999999999998</c:v>
                </c:pt>
                <c:pt idx="687">
                  <c:v>3.2149000000000001</c:v>
                </c:pt>
                <c:pt idx="688">
                  <c:v>3.2155</c:v>
                </c:pt>
                <c:pt idx="689">
                  <c:v>3.2162999999999999</c:v>
                </c:pt>
                <c:pt idx="690">
                  <c:v>3.2176</c:v>
                </c:pt>
                <c:pt idx="691">
                  <c:v>3.2176</c:v>
                </c:pt>
                <c:pt idx="692">
                  <c:v>3.2187999999999999</c:v>
                </c:pt>
                <c:pt idx="693">
                  <c:v>3.2198000000000002</c:v>
                </c:pt>
                <c:pt idx="694">
                  <c:v>3.2208999999999999</c:v>
                </c:pt>
                <c:pt idx="695">
                  <c:v>3.2212000000000001</c:v>
                </c:pt>
                <c:pt idx="696">
                  <c:v>3.2227999999999999</c:v>
                </c:pt>
                <c:pt idx="697">
                  <c:v>3.2229999999999999</c:v>
                </c:pt>
                <c:pt idx="698">
                  <c:v>3.2241</c:v>
                </c:pt>
                <c:pt idx="699">
                  <c:v>3.2246000000000001</c:v>
                </c:pt>
                <c:pt idx="700">
                  <c:v>3.2250999999999999</c:v>
                </c:pt>
                <c:pt idx="701">
                  <c:v>3.2265000000000001</c:v>
                </c:pt>
                <c:pt idx="702">
                  <c:v>3.2269999999999999</c:v>
                </c:pt>
                <c:pt idx="703">
                  <c:v>3.2281</c:v>
                </c:pt>
                <c:pt idx="704">
                  <c:v>3.2288000000000001</c:v>
                </c:pt>
                <c:pt idx="705">
                  <c:v>3.2294999999999998</c:v>
                </c:pt>
                <c:pt idx="706">
                  <c:v>3.2302</c:v>
                </c:pt>
                <c:pt idx="707">
                  <c:v>3.2309000000000001</c:v>
                </c:pt>
                <c:pt idx="708">
                  <c:v>3.2311999999999999</c:v>
                </c:pt>
                <c:pt idx="709">
                  <c:v>3.2321</c:v>
                </c:pt>
                <c:pt idx="710">
                  <c:v>3.2326000000000001</c:v>
                </c:pt>
                <c:pt idx="711">
                  <c:v>3.1922999999999999</c:v>
                </c:pt>
                <c:pt idx="712">
                  <c:v>3.1934</c:v>
                </c:pt>
                <c:pt idx="713">
                  <c:v>3.1941000000000002</c:v>
                </c:pt>
                <c:pt idx="714">
                  <c:v>3.1943999999999999</c:v>
                </c:pt>
                <c:pt idx="715">
                  <c:v>3.1949000000000001</c:v>
                </c:pt>
                <c:pt idx="716">
                  <c:v>3.1960000000000002</c:v>
                </c:pt>
                <c:pt idx="717">
                  <c:v>3.1962999999999999</c:v>
                </c:pt>
                <c:pt idx="718">
                  <c:v>3.1972</c:v>
                </c:pt>
                <c:pt idx="719">
                  <c:v>3.1972</c:v>
                </c:pt>
                <c:pt idx="720">
                  <c:v>3.1985999999999999</c:v>
                </c:pt>
                <c:pt idx="721">
                  <c:v>3.1985999999999999</c:v>
                </c:pt>
                <c:pt idx="722">
                  <c:v>3.1995</c:v>
                </c:pt>
                <c:pt idx="723">
                  <c:v>3.2002000000000002</c:v>
                </c:pt>
                <c:pt idx="724">
                  <c:v>3.2004999999999999</c:v>
                </c:pt>
                <c:pt idx="725">
                  <c:v>3.2008999999999999</c:v>
                </c:pt>
                <c:pt idx="726">
                  <c:v>3.2018</c:v>
                </c:pt>
                <c:pt idx="727">
                  <c:v>3.2018</c:v>
                </c:pt>
                <c:pt idx="728">
                  <c:v>3.2029999999999998</c:v>
                </c:pt>
                <c:pt idx="729">
                  <c:v>3.2039</c:v>
                </c:pt>
                <c:pt idx="730">
                  <c:v>3.2042999999999999</c:v>
                </c:pt>
                <c:pt idx="731">
                  <c:v>3.2048000000000001</c:v>
                </c:pt>
                <c:pt idx="732">
                  <c:v>3.2050999999999998</c:v>
                </c:pt>
                <c:pt idx="733">
                  <c:v>3.2050999999999998</c:v>
                </c:pt>
                <c:pt idx="734">
                  <c:v>3.2065000000000001</c:v>
                </c:pt>
                <c:pt idx="735">
                  <c:v>3.2073999999999998</c:v>
                </c:pt>
                <c:pt idx="736">
                  <c:v>3.2073999999999998</c:v>
                </c:pt>
                <c:pt idx="737">
                  <c:v>3.2073999999999998</c:v>
                </c:pt>
                <c:pt idx="738">
                  <c:v>3.2084999999999999</c:v>
                </c:pt>
                <c:pt idx="739">
                  <c:v>3.2326999999999999</c:v>
                </c:pt>
                <c:pt idx="740">
                  <c:v>3.2483</c:v>
                </c:pt>
                <c:pt idx="741">
                  <c:v>3.2307000000000001</c:v>
                </c:pt>
                <c:pt idx="742">
                  <c:v>3.2305000000000001</c:v>
                </c:pt>
                <c:pt idx="743">
                  <c:v>3.2317999999999998</c:v>
                </c:pt>
                <c:pt idx="744">
                  <c:v>3.2320000000000002</c:v>
                </c:pt>
                <c:pt idx="745">
                  <c:v>3.2320000000000002</c:v>
                </c:pt>
                <c:pt idx="746">
                  <c:v>3.2326999999999999</c:v>
                </c:pt>
                <c:pt idx="747">
                  <c:v>3.2334000000000001</c:v>
                </c:pt>
                <c:pt idx="748">
                  <c:v>3.2341000000000002</c:v>
                </c:pt>
                <c:pt idx="749">
                  <c:v>3.2341000000000002</c:v>
                </c:pt>
                <c:pt idx="750">
                  <c:v>3.2349000000000001</c:v>
                </c:pt>
                <c:pt idx="751">
                  <c:v>3.2353000000000001</c:v>
                </c:pt>
                <c:pt idx="752">
                  <c:v>3.2355999999999998</c:v>
                </c:pt>
                <c:pt idx="753">
                  <c:v>3.2361</c:v>
                </c:pt>
                <c:pt idx="754">
                  <c:v>3.2368000000000001</c:v>
                </c:pt>
                <c:pt idx="755">
                  <c:v>3.2368000000000001</c:v>
                </c:pt>
                <c:pt idx="756">
                  <c:v>3.2368000000000001</c:v>
                </c:pt>
                <c:pt idx="757">
                  <c:v>3.2374000000000001</c:v>
                </c:pt>
                <c:pt idx="758">
                  <c:v>3.2378999999999998</c:v>
                </c:pt>
                <c:pt idx="759">
                  <c:v>3.2383999999999999</c:v>
                </c:pt>
                <c:pt idx="760">
                  <c:v>3.2382</c:v>
                </c:pt>
                <c:pt idx="761">
                  <c:v>3.2391000000000001</c:v>
                </c:pt>
                <c:pt idx="762">
                  <c:v>3.2395</c:v>
                </c:pt>
                <c:pt idx="763">
                  <c:v>3.2397999999999998</c:v>
                </c:pt>
                <c:pt idx="764">
                  <c:v>3.24</c:v>
                </c:pt>
                <c:pt idx="765">
                  <c:v>3.2402000000000002</c:v>
                </c:pt>
                <c:pt idx="766">
                  <c:v>3.2402000000000002</c:v>
                </c:pt>
                <c:pt idx="767">
                  <c:v>3.2408999999999999</c:v>
                </c:pt>
                <c:pt idx="768">
                  <c:v>3.2412000000000001</c:v>
                </c:pt>
                <c:pt idx="769">
                  <c:v>3.2414000000000001</c:v>
                </c:pt>
                <c:pt idx="770">
                  <c:v>3.2418999999999998</c:v>
                </c:pt>
                <c:pt idx="771">
                  <c:v>3.2416999999999998</c:v>
                </c:pt>
                <c:pt idx="772">
                  <c:v>3.2418999999999998</c:v>
                </c:pt>
                <c:pt idx="773">
                  <c:v>3.2418999999999998</c:v>
                </c:pt>
                <c:pt idx="774">
                  <c:v>3.2425999999999999</c:v>
                </c:pt>
                <c:pt idx="775">
                  <c:v>3.2425999999999999</c:v>
                </c:pt>
                <c:pt idx="776">
                  <c:v>3.2429999999999999</c:v>
                </c:pt>
                <c:pt idx="777">
                  <c:v>3.2435</c:v>
                </c:pt>
                <c:pt idx="778">
                  <c:v>3.2429999999999999</c:v>
                </c:pt>
                <c:pt idx="779">
                  <c:v>3.2437</c:v>
                </c:pt>
                <c:pt idx="780">
                  <c:v>3.2435</c:v>
                </c:pt>
                <c:pt idx="781">
                  <c:v>3.2437999999999998</c:v>
                </c:pt>
                <c:pt idx="782">
                  <c:v>3.2437999999999998</c:v>
                </c:pt>
                <c:pt idx="783">
                  <c:v>3.2440000000000002</c:v>
                </c:pt>
                <c:pt idx="784">
                  <c:v>3.2440000000000002</c:v>
                </c:pt>
                <c:pt idx="785">
                  <c:v>3.2444000000000002</c:v>
                </c:pt>
                <c:pt idx="786">
                  <c:v>3.2444999999999999</c:v>
                </c:pt>
                <c:pt idx="787">
                  <c:v>3.2444999999999999</c:v>
                </c:pt>
                <c:pt idx="788">
                  <c:v>3.2448999999999999</c:v>
                </c:pt>
                <c:pt idx="789">
                  <c:v>3.2452000000000001</c:v>
                </c:pt>
                <c:pt idx="790">
                  <c:v>3.2452000000000001</c:v>
                </c:pt>
                <c:pt idx="791">
                  <c:v>3.2452000000000001</c:v>
                </c:pt>
                <c:pt idx="792">
                  <c:v>3.2450999999999999</c:v>
                </c:pt>
                <c:pt idx="793">
                  <c:v>3.2452000000000001</c:v>
                </c:pt>
                <c:pt idx="794">
                  <c:v>3.2452000000000001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7C-4C56-AE00-7502098E5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Cell Voltage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'20231124-4'!$B$2</c:f>
              <c:strCache>
                <c:ptCount val="1"/>
                <c:pt idx="0">
                  <c:v>3.3996</c:v>
                </c:pt>
              </c:strCache>
            </c:strRef>
          </c:tx>
          <c:spPr>
            <a:ln w="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'20231124-4'!$B$3:$B$797</c:f>
              <c:numCache>
                <c:formatCode>General</c:formatCode>
                <c:ptCount val="795"/>
                <c:pt idx="0">
                  <c:v>3.3996</c:v>
                </c:pt>
                <c:pt idx="1">
                  <c:v>3.3980000000000001</c:v>
                </c:pt>
                <c:pt idx="2">
                  <c:v>3.3967999999999998</c:v>
                </c:pt>
                <c:pt idx="3">
                  <c:v>3.3959000000000001</c:v>
                </c:pt>
                <c:pt idx="4">
                  <c:v>3.3955000000000002</c:v>
                </c:pt>
                <c:pt idx="5">
                  <c:v>3.3944999999999999</c:v>
                </c:pt>
                <c:pt idx="6">
                  <c:v>3.3936000000000002</c:v>
                </c:pt>
                <c:pt idx="7">
                  <c:v>3.3923999999999999</c:v>
                </c:pt>
                <c:pt idx="8">
                  <c:v>3.3917000000000002</c:v>
                </c:pt>
                <c:pt idx="9">
                  <c:v>3.3904999999999998</c:v>
                </c:pt>
                <c:pt idx="10">
                  <c:v>3.3904999999999998</c:v>
                </c:pt>
                <c:pt idx="11">
                  <c:v>3.3896000000000002</c:v>
                </c:pt>
                <c:pt idx="12">
                  <c:v>3.3896000000000002</c:v>
                </c:pt>
                <c:pt idx="13">
                  <c:v>3.3872</c:v>
                </c:pt>
                <c:pt idx="14">
                  <c:v>3.387</c:v>
                </c:pt>
                <c:pt idx="15">
                  <c:v>3.3862999999999999</c:v>
                </c:pt>
                <c:pt idx="16">
                  <c:v>3.3858000000000001</c:v>
                </c:pt>
                <c:pt idx="17">
                  <c:v>3.3854000000000002</c:v>
                </c:pt>
                <c:pt idx="18">
                  <c:v>3.3845000000000001</c:v>
                </c:pt>
                <c:pt idx="19">
                  <c:v>3.3837999999999999</c:v>
                </c:pt>
                <c:pt idx="20">
                  <c:v>3.3831000000000002</c:v>
                </c:pt>
                <c:pt idx="21">
                  <c:v>3.3826000000000001</c:v>
                </c:pt>
                <c:pt idx="22">
                  <c:v>3.3816000000000002</c:v>
                </c:pt>
                <c:pt idx="23">
                  <c:v>3.3809</c:v>
                </c:pt>
                <c:pt idx="24">
                  <c:v>3.3803000000000001</c:v>
                </c:pt>
                <c:pt idx="25">
                  <c:v>3.3801999999999999</c:v>
                </c:pt>
                <c:pt idx="26">
                  <c:v>3.3795999999999999</c:v>
                </c:pt>
                <c:pt idx="27">
                  <c:v>3.3788999999999998</c:v>
                </c:pt>
                <c:pt idx="28">
                  <c:v>3.3780999999999999</c:v>
                </c:pt>
                <c:pt idx="29">
                  <c:v>3.3776999999999999</c:v>
                </c:pt>
                <c:pt idx="30">
                  <c:v>3.3776999999999999</c:v>
                </c:pt>
                <c:pt idx="31">
                  <c:v>3.3772000000000002</c:v>
                </c:pt>
                <c:pt idx="32">
                  <c:v>3.3765000000000001</c:v>
                </c:pt>
                <c:pt idx="33">
                  <c:v>3.2810999999999999</c:v>
                </c:pt>
                <c:pt idx="34">
                  <c:v>3.0703</c:v>
                </c:pt>
                <c:pt idx="35">
                  <c:v>2.9786999999999999</c:v>
                </c:pt>
                <c:pt idx="36">
                  <c:v>2.9449000000000001</c:v>
                </c:pt>
                <c:pt idx="37">
                  <c:v>2.9123999999999999</c:v>
                </c:pt>
                <c:pt idx="38">
                  <c:v>2.8875000000000002</c:v>
                </c:pt>
                <c:pt idx="39">
                  <c:v>2.8908</c:v>
                </c:pt>
                <c:pt idx="40">
                  <c:v>2.8380999999999998</c:v>
                </c:pt>
                <c:pt idx="41">
                  <c:v>2.8502999999999998</c:v>
                </c:pt>
                <c:pt idx="42">
                  <c:v>2.8571</c:v>
                </c:pt>
                <c:pt idx="43">
                  <c:v>2.8538000000000001</c:v>
                </c:pt>
                <c:pt idx="44">
                  <c:v>2.8519000000000001</c:v>
                </c:pt>
                <c:pt idx="45">
                  <c:v>2.8725000000000001</c:v>
                </c:pt>
                <c:pt idx="46">
                  <c:v>2.8504999999999998</c:v>
                </c:pt>
                <c:pt idx="47">
                  <c:v>2.8656999999999999</c:v>
                </c:pt>
                <c:pt idx="48">
                  <c:v>2.8241999999999998</c:v>
                </c:pt>
                <c:pt idx="49">
                  <c:v>2.8029000000000002</c:v>
                </c:pt>
                <c:pt idx="50">
                  <c:v>2.8744000000000001</c:v>
                </c:pt>
                <c:pt idx="51">
                  <c:v>2.8563999999999998</c:v>
                </c:pt>
                <c:pt idx="52">
                  <c:v>2.8563999999999998</c:v>
                </c:pt>
                <c:pt idx="53">
                  <c:v>2.8428</c:v>
                </c:pt>
                <c:pt idx="54">
                  <c:v>2.8249</c:v>
                </c:pt>
                <c:pt idx="55">
                  <c:v>2.8472</c:v>
                </c:pt>
                <c:pt idx="56">
                  <c:v>2.8382999999999998</c:v>
                </c:pt>
                <c:pt idx="57">
                  <c:v>2.8022</c:v>
                </c:pt>
                <c:pt idx="58">
                  <c:v>2.7875000000000001</c:v>
                </c:pt>
                <c:pt idx="59">
                  <c:v>2.8372000000000002</c:v>
                </c:pt>
                <c:pt idx="60">
                  <c:v>2.8730000000000002</c:v>
                </c:pt>
                <c:pt idx="61">
                  <c:v>2.8776999999999999</c:v>
                </c:pt>
                <c:pt idx="62">
                  <c:v>2.8376000000000001</c:v>
                </c:pt>
                <c:pt idx="63">
                  <c:v>2.8439000000000001</c:v>
                </c:pt>
                <c:pt idx="64">
                  <c:v>2.8445999999999998</c:v>
                </c:pt>
                <c:pt idx="65">
                  <c:v>2.8195999999999999</c:v>
                </c:pt>
                <c:pt idx="66">
                  <c:v>2.8376000000000001</c:v>
                </c:pt>
                <c:pt idx="67">
                  <c:v>2.8260999999999998</c:v>
                </c:pt>
                <c:pt idx="68">
                  <c:v>2.8479000000000001</c:v>
                </c:pt>
                <c:pt idx="69">
                  <c:v>2.8972000000000002</c:v>
                </c:pt>
                <c:pt idx="70">
                  <c:v>3.1808000000000001</c:v>
                </c:pt>
                <c:pt idx="71">
                  <c:v>3.2019000000000002</c:v>
                </c:pt>
                <c:pt idx="72">
                  <c:v>3.2225000000000001</c:v>
                </c:pt>
                <c:pt idx="73">
                  <c:v>3.2349999999999999</c:v>
                </c:pt>
                <c:pt idx="74">
                  <c:v>3.2410999999999999</c:v>
                </c:pt>
                <c:pt idx="75">
                  <c:v>3.2502</c:v>
                </c:pt>
                <c:pt idx="76">
                  <c:v>3.2662</c:v>
                </c:pt>
                <c:pt idx="77">
                  <c:v>3.2757000000000001</c:v>
                </c:pt>
                <c:pt idx="78">
                  <c:v>3.2757000000000001</c:v>
                </c:pt>
                <c:pt idx="79">
                  <c:v>3.2844000000000002</c:v>
                </c:pt>
                <c:pt idx="80">
                  <c:v>3.29</c:v>
                </c:pt>
                <c:pt idx="81">
                  <c:v>3.2075</c:v>
                </c:pt>
                <c:pt idx="82">
                  <c:v>3.0467</c:v>
                </c:pt>
                <c:pt idx="83">
                  <c:v>2.9796999999999998</c:v>
                </c:pt>
                <c:pt idx="84">
                  <c:v>2.9005000000000001</c:v>
                </c:pt>
                <c:pt idx="85">
                  <c:v>2.9213</c:v>
                </c:pt>
                <c:pt idx="86">
                  <c:v>2.9209000000000001</c:v>
                </c:pt>
                <c:pt idx="87">
                  <c:v>2.8852000000000002</c:v>
                </c:pt>
                <c:pt idx="88">
                  <c:v>2.9035000000000002</c:v>
                </c:pt>
                <c:pt idx="89">
                  <c:v>2.8915000000000002</c:v>
                </c:pt>
                <c:pt idx="90">
                  <c:v>2.9097</c:v>
                </c:pt>
                <c:pt idx="91">
                  <c:v>2.8896000000000002</c:v>
                </c:pt>
                <c:pt idx="92">
                  <c:v>2.8399000000000001</c:v>
                </c:pt>
                <c:pt idx="93">
                  <c:v>2.8372999999999999</c:v>
                </c:pt>
                <c:pt idx="94">
                  <c:v>2.8464999999999998</c:v>
                </c:pt>
                <c:pt idx="95">
                  <c:v>2.8464999999999998</c:v>
                </c:pt>
                <c:pt idx="96">
                  <c:v>2.9377</c:v>
                </c:pt>
                <c:pt idx="97">
                  <c:v>2.8727</c:v>
                </c:pt>
                <c:pt idx="98">
                  <c:v>2.8708</c:v>
                </c:pt>
                <c:pt idx="99">
                  <c:v>2.8927</c:v>
                </c:pt>
                <c:pt idx="100">
                  <c:v>2.8776000000000002</c:v>
                </c:pt>
                <c:pt idx="101">
                  <c:v>2.8607</c:v>
                </c:pt>
                <c:pt idx="102">
                  <c:v>2.8589000000000002</c:v>
                </c:pt>
                <c:pt idx="103">
                  <c:v>2.8833000000000002</c:v>
                </c:pt>
                <c:pt idx="104">
                  <c:v>2.8481000000000001</c:v>
                </c:pt>
                <c:pt idx="105">
                  <c:v>2.8340000000000001</c:v>
                </c:pt>
                <c:pt idx="106">
                  <c:v>2.8283999999999998</c:v>
                </c:pt>
                <c:pt idx="107">
                  <c:v>3.1631</c:v>
                </c:pt>
                <c:pt idx="108">
                  <c:v>2.8893</c:v>
                </c:pt>
                <c:pt idx="109">
                  <c:v>2.8780999999999999</c:v>
                </c:pt>
                <c:pt idx="110">
                  <c:v>2.8572000000000002</c:v>
                </c:pt>
                <c:pt idx="111">
                  <c:v>2.8662000000000001</c:v>
                </c:pt>
                <c:pt idx="112">
                  <c:v>2.8612000000000002</c:v>
                </c:pt>
                <c:pt idx="113">
                  <c:v>3.0508999999999999</c:v>
                </c:pt>
                <c:pt idx="114">
                  <c:v>2.9274</c:v>
                </c:pt>
                <c:pt idx="115">
                  <c:v>2.8801999999999999</c:v>
                </c:pt>
                <c:pt idx="116">
                  <c:v>2.8327</c:v>
                </c:pt>
                <c:pt idx="117">
                  <c:v>2.8456999999999999</c:v>
                </c:pt>
                <c:pt idx="118">
                  <c:v>2.8391999999999999</c:v>
                </c:pt>
                <c:pt idx="119">
                  <c:v>2.8176000000000001</c:v>
                </c:pt>
                <c:pt idx="120">
                  <c:v>2.8033999999999999</c:v>
                </c:pt>
                <c:pt idx="121">
                  <c:v>2.7984</c:v>
                </c:pt>
                <c:pt idx="122">
                  <c:v>2.8382999999999998</c:v>
                </c:pt>
                <c:pt idx="123">
                  <c:v>2.8382999999999998</c:v>
                </c:pt>
                <c:pt idx="124">
                  <c:v>2.8340999999999998</c:v>
                </c:pt>
                <c:pt idx="125">
                  <c:v>2.8048000000000002</c:v>
                </c:pt>
                <c:pt idx="126">
                  <c:v>2.8159999999999998</c:v>
                </c:pt>
                <c:pt idx="127">
                  <c:v>2.8167</c:v>
                </c:pt>
                <c:pt idx="128">
                  <c:v>2.8351999999999999</c:v>
                </c:pt>
                <c:pt idx="129">
                  <c:v>2.8176000000000001</c:v>
                </c:pt>
                <c:pt idx="130">
                  <c:v>2.8027000000000002</c:v>
                </c:pt>
                <c:pt idx="131">
                  <c:v>2.8027000000000002</c:v>
                </c:pt>
                <c:pt idx="132">
                  <c:v>2.9969000000000001</c:v>
                </c:pt>
                <c:pt idx="133">
                  <c:v>2.8652000000000002</c:v>
                </c:pt>
                <c:pt idx="134">
                  <c:v>2.8868</c:v>
                </c:pt>
                <c:pt idx="135">
                  <c:v>2.8755999999999999</c:v>
                </c:pt>
                <c:pt idx="136">
                  <c:v>2.8835000000000002</c:v>
                </c:pt>
                <c:pt idx="137">
                  <c:v>2.8835000000000002</c:v>
                </c:pt>
                <c:pt idx="138">
                  <c:v>2.8372999999999999</c:v>
                </c:pt>
                <c:pt idx="139">
                  <c:v>2.8372999999999999</c:v>
                </c:pt>
                <c:pt idx="140">
                  <c:v>2.8586999999999998</c:v>
                </c:pt>
                <c:pt idx="141">
                  <c:v>2.8586999999999998</c:v>
                </c:pt>
                <c:pt idx="142">
                  <c:v>2.8683000000000001</c:v>
                </c:pt>
                <c:pt idx="143">
                  <c:v>2.8730000000000002</c:v>
                </c:pt>
                <c:pt idx="144">
                  <c:v>2.8521000000000001</c:v>
                </c:pt>
                <c:pt idx="145">
                  <c:v>2.8767999999999998</c:v>
                </c:pt>
                <c:pt idx="146">
                  <c:v>2.8786</c:v>
                </c:pt>
                <c:pt idx="147">
                  <c:v>2.8786</c:v>
                </c:pt>
                <c:pt idx="148">
                  <c:v>2.8696999999999999</c:v>
                </c:pt>
                <c:pt idx="149">
                  <c:v>2.8744000000000001</c:v>
                </c:pt>
                <c:pt idx="150">
                  <c:v>2.8603999999999998</c:v>
                </c:pt>
                <c:pt idx="151">
                  <c:v>2.8906000000000001</c:v>
                </c:pt>
                <c:pt idx="152">
                  <c:v>2.895</c:v>
                </c:pt>
                <c:pt idx="153">
                  <c:v>2.8824000000000001</c:v>
                </c:pt>
                <c:pt idx="154">
                  <c:v>2.8778999999999999</c:v>
                </c:pt>
                <c:pt idx="155">
                  <c:v>2.87</c:v>
                </c:pt>
                <c:pt idx="156">
                  <c:v>2.8761000000000001</c:v>
                </c:pt>
                <c:pt idx="157">
                  <c:v>2.9091</c:v>
                </c:pt>
                <c:pt idx="158">
                  <c:v>2.9379</c:v>
                </c:pt>
                <c:pt idx="159">
                  <c:v>2.9314</c:v>
                </c:pt>
                <c:pt idx="160">
                  <c:v>2.9041999999999999</c:v>
                </c:pt>
                <c:pt idx="161">
                  <c:v>2.9358</c:v>
                </c:pt>
                <c:pt idx="162">
                  <c:v>2.9967000000000001</c:v>
                </c:pt>
                <c:pt idx="163">
                  <c:v>3.2044000000000001</c:v>
                </c:pt>
                <c:pt idx="164">
                  <c:v>3.2403</c:v>
                </c:pt>
                <c:pt idx="165">
                  <c:v>3.1417000000000002</c:v>
                </c:pt>
                <c:pt idx="166">
                  <c:v>3.1417000000000002</c:v>
                </c:pt>
                <c:pt idx="167">
                  <c:v>3.0354999999999999</c:v>
                </c:pt>
                <c:pt idx="168">
                  <c:v>3.0043000000000002</c:v>
                </c:pt>
                <c:pt idx="169">
                  <c:v>2.9809000000000001</c:v>
                </c:pt>
                <c:pt idx="170">
                  <c:v>2.9950999999999999</c:v>
                </c:pt>
                <c:pt idx="171">
                  <c:v>2.9992000000000001</c:v>
                </c:pt>
                <c:pt idx="172">
                  <c:v>2.9820000000000002</c:v>
                </c:pt>
                <c:pt idx="173">
                  <c:v>2.9740000000000002</c:v>
                </c:pt>
                <c:pt idx="174">
                  <c:v>3.1528999999999998</c:v>
                </c:pt>
                <c:pt idx="175">
                  <c:v>3.2084999999999999</c:v>
                </c:pt>
                <c:pt idx="176">
                  <c:v>3.2423999999999999</c:v>
                </c:pt>
                <c:pt idx="177">
                  <c:v>3.2488000000000001</c:v>
                </c:pt>
                <c:pt idx="178">
                  <c:v>3.254</c:v>
                </c:pt>
                <c:pt idx="179">
                  <c:v>3.254</c:v>
                </c:pt>
                <c:pt idx="180">
                  <c:v>3.2694000000000001</c:v>
                </c:pt>
                <c:pt idx="181">
                  <c:v>3.2753000000000001</c:v>
                </c:pt>
                <c:pt idx="182">
                  <c:v>3.2785000000000002</c:v>
                </c:pt>
                <c:pt idx="183">
                  <c:v>3.2827999999999999</c:v>
                </c:pt>
                <c:pt idx="184">
                  <c:v>3.2875000000000001</c:v>
                </c:pt>
                <c:pt idx="185">
                  <c:v>3.2905000000000002</c:v>
                </c:pt>
                <c:pt idx="186">
                  <c:v>3.2905000000000002</c:v>
                </c:pt>
                <c:pt idx="187">
                  <c:v>3.0969000000000002</c:v>
                </c:pt>
                <c:pt idx="188">
                  <c:v>2.9569000000000001</c:v>
                </c:pt>
                <c:pt idx="189">
                  <c:v>2.9742999999999999</c:v>
                </c:pt>
                <c:pt idx="190">
                  <c:v>2.9754</c:v>
                </c:pt>
                <c:pt idx="191">
                  <c:v>2.9733000000000001</c:v>
                </c:pt>
                <c:pt idx="192">
                  <c:v>2.9881000000000002</c:v>
                </c:pt>
                <c:pt idx="193">
                  <c:v>2.9274</c:v>
                </c:pt>
                <c:pt idx="194">
                  <c:v>2.9276</c:v>
                </c:pt>
                <c:pt idx="195">
                  <c:v>2.9598</c:v>
                </c:pt>
                <c:pt idx="196">
                  <c:v>2.9266999999999999</c:v>
                </c:pt>
                <c:pt idx="197">
                  <c:v>2.903</c:v>
                </c:pt>
                <c:pt idx="198">
                  <c:v>2.9182999999999999</c:v>
                </c:pt>
                <c:pt idx="199">
                  <c:v>2.9075000000000002</c:v>
                </c:pt>
                <c:pt idx="200">
                  <c:v>2.8942999999999999</c:v>
                </c:pt>
                <c:pt idx="201">
                  <c:v>2.8864000000000001</c:v>
                </c:pt>
                <c:pt idx="202">
                  <c:v>2.8995000000000002</c:v>
                </c:pt>
                <c:pt idx="203">
                  <c:v>2.8929</c:v>
                </c:pt>
                <c:pt idx="204">
                  <c:v>2.8906000000000001</c:v>
                </c:pt>
                <c:pt idx="205">
                  <c:v>2.8788</c:v>
                </c:pt>
                <c:pt idx="206">
                  <c:v>3.1518999999999999</c:v>
                </c:pt>
                <c:pt idx="207">
                  <c:v>2.9230999999999998</c:v>
                </c:pt>
                <c:pt idx="208">
                  <c:v>2.8971</c:v>
                </c:pt>
                <c:pt idx="209">
                  <c:v>2.8730000000000002</c:v>
                </c:pt>
                <c:pt idx="210">
                  <c:v>3.0840000000000001</c:v>
                </c:pt>
                <c:pt idx="211">
                  <c:v>2.9773000000000001</c:v>
                </c:pt>
                <c:pt idx="212">
                  <c:v>2.9159000000000002</c:v>
                </c:pt>
                <c:pt idx="213">
                  <c:v>2.9257</c:v>
                </c:pt>
                <c:pt idx="214">
                  <c:v>2.9258000000000002</c:v>
                </c:pt>
                <c:pt idx="215">
                  <c:v>2.9232</c:v>
                </c:pt>
                <c:pt idx="216">
                  <c:v>2.9232</c:v>
                </c:pt>
                <c:pt idx="217">
                  <c:v>2.8986000000000001</c:v>
                </c:pt>
                <c:pt idx="218">
                  <c:v>2.8877999999999999</c:v>
                </c:pt>
                <c:pt idx="219">
                  <c:v>2.9144999999999999</c:v>
                </c:pt>
                <c:pt idx="220">
                  <c:v>2.9045999999999998</c:v>
                </c:pt>
                <c:pt idx="221">
                  <c:v>2.9011</c:v>
                </c:pt>
                <c:pt idx="222">
                  <c:v>2.9083999999999999</c:v>
                </c:pt>
                <c:pt idx="223">
                  <c:v>2.9026999999999998</c:v>
                </c:pt>
                <c:pt idx="224">
                  <c:v>2.9060000000000001</c:v>
                </c:pt>
                <c:pt idx="225">
                  <c:v>2.9264000000000001</c:v>
                </c:pt>
                <c:pt idx="226">
                  <c:v>2.9422000000000001</c:v>
                </c:pt>
                <c:pt idx="227">
                  <c:v>2.9182000000000001</c:v>
                </c:pt>
                <c:pt idx="228">
                  <c:v>2.8919999999999999</c:v>
                </c:pt>
                <c:pt idx="229">
                  <c:v>2.9074</c:v>
                </c:pt>
                <c:pt idx="230">
                  <c:v>2.8978000000000002</c:v>
                </c:pt>
                <c:pt idx="231">
                  <c:v>2.8915000000000002</c:v>
                </c:pt>
                <c:pt idx="232">
                  <c:v>2.8759999999999999</c:v>
                </c:pt>
                <c:pt idx="233">
                  <c:v>2.8877999999999999</c:v>
                </c:pt>
                <c:pt idx="234">
                  <c:v>2.8833000000000002</c:v>
                </c:pt>
                <c:pt idx="235">
                  <c:v>2.8892000000000002</c:v>
                </c:pt>
                <c:pt idx="236">
                  <c:v>2.8763000000000001</c:v>
                </c:pt>
                <c:pt idx="237">
                  <c:v>2.8763000000000001</c:v>
                </c:pt>
                <c:pt idx="238">
                  <c:v>2.8877999999999999</c:v>
                </c:pt>
                <c:pt idx="239">
                  <c:v>2.899</c:v>
                </c:pt>
                <c:pt idx="240">
                  <c:v>2.9001999999999999</c:v>
                </c:pt>
                <c:pt idx="241">
                  <c:v>2.8891</c:v>
                </c:pt>
                <c:pt idx="242">
                  <c:v>2.8948</c:v>
                </c:pt>
                <c:pt idx="243">
                  <c:v>2.8875000000000002</c:v>
                </c:pt>
                <c:pt idx="244">
                  <c:v>2.8875000000000002</c:v>
                </c:pt>
                <c:pt idx="245">
                  <c:v>2.9043999999999999</c:v>
                </c:pt>
                <c:pt idx="246">
                  <c:v>2.9026999999999998</c:v>
                </c:pt>
                <c:pt idx="247">
                  <c:v>2.903</c:v>
                </c:pt>
                <c:pt idx="248">
                  <c:v>2.8902999999999999</c:v>
                </c:pt>
                <c:pt idx="249">
                  <c:v>2.9022999999999999</c:v>
                </c:pt>
                <c:pt idx="250">
                  <c:v>2.8921999999999999</c:v>
                </c:pt>
                <c:pt idx="251">
                  <c:v>2.9485000000000001</c:v>
                </c:pt>
                <c:pt idx="252">
                  <c:v>2.8946000000000001</c:v>
                </c:pt>
                <c:pt idx="253">
                  <c:v>2.9264000000000001</c:v>
                </c:pt>
                <c:pt idx="254">
                  <c:v>2.8993000000000002</c:v>
                </c:pt>
                <c:pt idx="255">
                  <c:v>2.9051</c:v>
                </c:pt>
                <c:pt idx="256">
                  <c:v>2.9369999999999998</c:v>
                </c:pt>
                <c:pt idx="257">
                  <c:v>2.9</c:v>
                </c:pt>
                <c:pt idx="258">
                  <c:v>2.8885000000000001</c:v>
                </c:pt>
                <c:pt idx="259">
                  <c:v>2.9049999999999998</c:v>
                </c:pt>
                <c:pt idx="260">
                  <c:v>2.9352</c:v>
                </c:pt>
                <c:pt idx="261">
                  <c:v>2.9232</c:v>
                </c:pt>
                <c:pt idx="262">
                  <c:v>2.9302999999999999</c:v>
                </c:pt>
                <c:pt idx="263">
                  <c:v>2.9430000000000001</c:v>
                </c:pt>
                <c:pt idx="264">
                  <c:v>2.9626000000000001</c:v>
                </c:pt>
                <c:pt idx="265">
                  <c:v>2.9540000000000002</c:v>
                </c:pt>
                <c:pt idx="266">
                  <c:v>2.9565999999999999</c:v>
                </c:pt>
                <c:pt idx="267">
                  <c:v>2.9415</c:v>
                </c:pt>
                <c:pt idx="268">
                  <c:v>2.9415</c:v>
                </c:pt>
                <c:pt idx="269">
                  <c:v>2.9346999999999999</c:v>
                </c:pt>
                <c:pt idx="270">
                  <c:v>2.9277000000000002</c:v>
                </c:pt>
                <c:pt idx="271">
                  <c:v>2.92</c:v>
                </c:pt>
                <c:pt idx="272">
                  <c:v>2.9447999999999999</c:v>
                </c:pt>
                <c:pt idx="273">
                  <c:v>3.1686999999999999</c:v>
                </c:pt>
                <c:pt idx="274">
                  <c:v>3.1947000000000001</c:v>
                </c:pt>
                <c:pt idx="275">
                  <c:v>3.2130000000000001</c:v>
                </c:pt>
                <c:pt idx="276">
                  <c:v>3.2250000000000001</c:v>
                </c:pt>
                <c:pt idx="277">
                  <c:v>3.2345999999999999</c:v>
                </c:pt>
                <c:pt idx="278">
                  <c:v>3.2391999999999999</c:v>
                </c:pt>
                <c:pt idx="279">
                  <c:v>3.246</c:v>
                </c:pt>
                <c:pt idx="280">
                  <c:v>3.2488000000000001</c:v>
                </c:pt>
                <c:pt idx="281">
                  <c:v>3.2545000000000002</c:v>
                </c:pt>
                <c:pt idx="282">
                  <c:v>3.2595999999999998</c:v>
                </c:pt>
                <c:pt idx="283">
                  <c:v>3.2612999999999999</c:v>
                </c:pt>
                <c:pt idx="284">
                  <c:v>3.0693999999999999</c:v>
                </c:pt>
                <c:pt idx="285">
                  <c:v>3.0207999999999999</c:v>
                </c:pt>
                <c:pt idx="286">
                  <c:v>3.0087999999999999</c:v>
                </c:pt>
                <c:pt idx="287">
                  <c:v>2.9678</c:v>
                </c:pt>
                <c:pt idx="288">
                  <c:v>2.9552</c:v>
                </c:pt>
                <c:pt idx="289">
                  <c:v>2.9477000000000002</c:v>
                </c:pt>
                <c:pt idx="290">
                  <c:v>2.98</c:v>
                </c:pt>
                <c:pt idx="291">
                  <c:v>2.9456000000000002</c:v>
                </c:pt>
                <c:pt idx="292">
                  <c:v>2.9392999999999998</c:v>
                </c:pt>
                <c:pt idx="293">
                  <c:v>2.9449000000000001</c:v>
                </c:pt>
                <c:pt idx="294">
                  <c:v>2.9190999999999998</c:v>
                </c:pt>
                <c:pt idx="295">
                  <c:v>2.9093</c:v>
                </c:pt>
                <c:pt idx="296">
                  <c:v>2.9167999999999998</c:v>
                </c:pt>
                <c:pt idx="297">
                  <c:v>2.9045000000000001</c:v>
                </c:pt>
                <c:pt idx="298">
                  <c:v>2.8818000000000001</c:v>
                </c:pt>
                <c:pt idx="299">
                  <c:v>2.89</c:v>
                </c:pt>
                <c:pt idx="300">
                  <c:v>2.9011999999999998</c:v>
                </c:pt>
                <c:pt idx="301">
                  <c:v>2.8954</c:v>
                </c:pt>
                <c:pt idx="302">
                  <c:v>2.8822999999999999</c:v>
                </c:pt>
                <c:pt idx="303">
                  <c:v>2.8891</c:v>
                </c:pt>
                <c:pt idx="304">
                  <c:v>2.8643999999999998</c:v>
                </c:pt>
                <c:pt idx="305">
                  <c:v>3.1154999999999999</c:v>
                </c:pt>
                <c:pt idx="306">
                  <c:v>3.0121000000000002</c:v>
                </c:pt>
                <c:pt idx="307">
                  <c:v>3.0042</c:v>
                </c:pt>
                <c:pt idx="308">
                  <c:v>2.9304999999999999</c:v>
                </c:pt>
                <c:pt idx="309">
                  <c:v>2.9089</c:v>
                </c:pt>
                <c:pt idx="310">
                  <c:v>2.9089</c:v>
                </c:pt>
                <c:pt idx="311">
                  <c:v>3.0552999999999999</c:v>
                </c:pt>
                <c:pt idx="312">
                  <c:v>2.9434999999999998</c:v>
                </c:pt>
                <c:pt idx="313">
                  <c:v>2.9165999999999999</c:v>
                </c:pt>
                <c:pt idx="314">
                  <c:v>2.8900999999999999</c:v>
                </c:pt>
                <c:pt idx="315">
                  <c:v>2.8988</c:v>
                </c:pt>
                <c:pt idx="316">
                  <c:v>2.8835000000000002</c:v>
                </c:pt>
                <c:pt idx="317">
                  <c:v>2.9024999999999999</c:v>
                </c:pt>
                <c:pt idx="318">
                  <c:v>2.8902999999999999</c:v>
                </c:pt>
                <c:pt idx="319">
                  <c:v>2.8953000000000002</c:v>
                </c:pt>
                <c:pt idx="320">
                  <c:v>2.9255</c:v>
                </c:pt>
                <c:pt idx="321">
                  <c:v>2.8929</c:v>
                </c:pt>
                <c:pt idx="322">
                  <c:v>2.8856000000000002</c:v>
                </c:pt>
                <c:pt idx="323">
                  <c:v>2.8765000000000001</c:v>
                </c:pt>
                <c:pt idx="324">
                  <c:v>2.8765000000000001</c:v>
                </c:pt>
                <c:pt idx="325">
                  <c:v>2.9639000000000002</c:v>
                </c:pt>
                <c:pt idx="326">
                  <c:v>2.8837999999999999</c:v>
                </c:pt>
                <c:pt idx="327">
                  <c:v>2.9049</c:v>
                </c:pt>
                <c:pt idx="328">
                  <c:v>2.8988</c:v>
                </c:pt>
                <c:pt idx="329">
                  <c:v>2.8885000000000001</c:v>
                </c:pt>
                <c:pt idx="330">
                  <c:v>2.8875000000000002</c:v>
                </c:pt>
                <c:pt idx="331">
                  <c:v>2.8721000000000001</c:v>
                </c:pt>
                <c:pt idx="332">
                  <c:v>2.8614999999999999</c:v>
                </c:pt>
                <c:pt idx="333">
                  <c:v>3.0116999999999998</c:v>
                </c:pt>
                <c:pt idx="334">
                  <c:v>2.9190999999999998</c:v>
                </c:pt>
                <c:pt idx="335">
                  <c:v>3.1604999999999999</c:v>
                </c:pt>
                <c:pt idx="336">
                  <c:v>3.0769000000000002</c:v>
                </c:pt>
                <c:pt idx="337">
                  <c:v>3.0769000000000002</c:v>
                </c:pt>
                <c:pt idx="338">
                  <c:v>2.9514999999999998</c:v>
                </c:pt>
                <c:pt idx="339">
                  <c:v>2.9331999999999998</c:v>
                </c:pt>
                <c:pt idx="340">
                  <c:v>2.9340999999999999</c:v>
                </c:pt>
                <c:pt idx="341">
                  <c:v>2.9407000000000001</c:v>
                </c:pt>
                <c:pt idx="342">
                  <c:v>2.8696999999999999</c:v>
                </c:pt>
                <c:pt idx="343">
                  <c:v>2.9550000000000001</c:v>
                </c:pt>
                <c:pt idx="344">
                  <c:v>3.1838000000000002</c:v>
                </c:pt>
                <c:pt idx="345">
                  <c:v>2.9563999999999999</c:v>
                </c:pt>
                <c:pt idx="346">
                  <c:v>2.9571000000000001</c:v>
                </c:pt>
                <c:pt idx="347">
                  <c:v>2.9838</c:v>
                </c:pt>
                <c:pt idx="348">
                  <c:v>2.9460000000000002</c:v>
                </c:pt>
                <c:pt idx="349">
                  <c:v>2.9605999999999999</c:v>
                </c:pt>
                <c:pt idx="350">
                  <c:v>2.9441999999999999</c:v>
                </c:pt>
                <c:pt idx="351">
                  <c:v>2.9434999999999998</c:v>
                </c:pt>
                <c:pt idx="352">
                  <c:v>2.9357000000000002</c:v>
                </c:pt>
                <c:pt idx="353">
                  <c:v>2.9333999999999998</c:v>
                </c:pt>
                <c:pt idx="354">
                  <c:v>2.9470000000000001</c:v>
                </c:pt>
                <c:pt idx="355">
                  <c:v>2.9359999999999999</c:v>
                </c:pt>
                <c:pt idx="356">
                  <c:v>2.9211999999999998</c:v>
                </c:pt>
                <c:pt idx="357">
                  <c:v>2.9287999999999998</c:v>
                </c:pt>
                <c:pt idx="358">
                  <c:v>2.9407000000000001</c:v>
                </c:pt>
                <c:pt idx="359">
                  <c:v>2.9173</c:v>
                </c:pt>
                <c:pt idx="360">
                  <c:v>2.9184999999999999</c:v>
                </c:pt>
                <c:pt idx="361">
                  <c:v>2.9319000000000002</c:v>
                </c:pt>
                <c:pt idx="362">
                  <c:v>2.9588999999999999</c:v>
                </c:pt>
                <c:pt idx="363">
                  <c:v>2.9361000000000002</c:v>
                </c:pt>
                <c:pt idx="364">
                  <c:v>2.9464000000000001</c:v>
                </c:pt>
                <c:pt idx="365">
                  <c:v>2.9378000000000002</c:v>
                </c:pt>
                <c:pt idx="366">
                  <c:v>2.9285999999999999</c:v>
                </c:pt>
                <c:pt idx="367">
                  <c:v>2.9405000000000001</c:v>
                </c:pt>
                <c:pt idx="368">
                  <c:v>2.9108000000000001</c:v>
                </c:pt>
                <c:pt idx="369">
                  <c:v>2.9180000000000001</c:v>
                </c:pt>
                <c:pt idx="370">
                  <c:v>2.9363000000000001</c:v>
                </c:pt>
                <c:pt idx="371">
                  <c:v>2.9375</c:v>
                </c:pt>
                <c:pt idx="372">
                  <c:v>2.9325999999999999</c:v>
                </c:pt>
                <c:pt idx="373">
                  <c:v>2.9335</c:v>
                </c:pt>
                <c:pt idx="374">
                  <c:v>2.9487000000000001</c:v>
                </c:pt>
                <c:pt idx="375">
                  <c:v>2.9647000000000001</c:v>
                </c:pt>
                <c:pt idx="376">
                  <c:v>2.9514</c:v>
                </c:pt>
                <c:pt idx="377">
                  <c:v>2.9537</c:v>
                </c:pt>
                <c:pt idx="378">
                  <c:v>3.0638000000000001</c:v>
                </c:pt>
                <c:pt idx="379">
                  <c:v>3.2021999999999999</c:v>
                </c:pt>
                <c:pt idx="380">
                  <c:v>3.2212000000000001</c:v>
                </c:pt>
                <c:pt idx="381">
                  <c:v>3.2267000000000001</c:v>
                </c:pt>
                <c:pt idx="382">
                  <c:v>3.2361</c:v>
                </c:pt>
                <c:pt idx="383">
                  <c:v>3.2431000000000001</c:v>
                </c:pt>
                <c:pt idx="384">
                  <c:v>3.2467999999999999</c:v>
                </c:pt>
                <c:pt idx="385">
                  <c:v>3.2522000000000002</c:v>
                </c:pt>
                <c:pt idx="386">
                  <c:v>3.2574000000000001</c:v>
                </c:pt>
                <c:pt idx="387">
                  <c:v>3.2595000000000001</c:v>
                </c:pt>
                <c:pt idx="388">
                  <c:v>3.2627999999999999</c:v>
                </c:pt>
                <c:pt idx="389">
                  <c:v>3.0623999999999998</c:v>
                </c:pt>
                <c:pt idx="390">
                  <c:v>3.0333000000000001</c:v>
                </c:pt>
                <c:pt idx="391">
                  <c:v>3.0047000000000001</c:v>
                </c:pt>
                <c:pt idx="392">
                  <c:v>2.9725999999999999</c:v>
                </c:pt>
                <c:pt idx="393">
                  <c:v>2.9655</c:v>
                </c:pt>
                <c:pt idx="394">
                  <c:v>2.9546999999999999</c:v>
                </c:pt>
                <c:pt idx="395">
                  <c:v>2.9434999999999998</c:v>
                </c:pt>
                <c:pt idx="396">
                  <c:v>3.0021</c:v>
                </c:pt>
                <c:pt idx="397">
                  <c:v>2.952</c:v>
                </c:pt>
                <c:pt idx="398">
                  <c:v>2.9472</c:v>
                </c:pt>
                <c:pt idx="399">
                  <c:v>2.9298999999999999</c:v>
                </c:pt>
                <c:pt idx="400">
                  <c:v>2.9228999999999998</c:v>
                </c:pt>
                <c:pt idx="401">
                  <c:v>3.0242</c:v>
                </c:pt>
                <c:pt idx="402">
                  <c:v>3.0179999999999998</c:v>
                </c:pt>
                <c:pt idx="403">
                  <c:v>2.9268999999999998</c:v>
                </c:pt>
                <c:pt idx="404">
                  <c:v>2.9205999999999999</c:v>
                </c:pt>
                <c:pt idx="405">
                  <c:v>2.8929</c:v>
                </c:pt>
                <c:pt idx="406">
                  <c:v>2.8904999999999998</c:v>
                </c:pt>
                <c:pt idx="407">
                  <c:v>2.9159999999999999</c:v>
                </c:pt>
                <c:pt idx="408">
                  <c:v>2.8843999999999999</c:v>
                </c:pt>
                <c:pt idx="409">
                  <c:v>2.8862000000000001</c:v>
                </c:pt>
                <c:pt idx="410">
                  <c:v>2.8702999999999999</c:v>
                </c:pt>
                <c:pt idx="411">
                  <c:v>2.8691</c:v>
                </c:pt>
                <c:pt idx="412">
                  <c:v>2.8734999999999999</c:v>
                </c:pt>
                <c:pt idx="413">
                  <c:v>2.9540000000000002</c:v>
                </c:pt>
                <c:pt idx="414">
                  <c:v>2.9285999999999999</c:v>
                </c:pt>
                <c:pt idx="415">
                  <c:v>2.9333999999999998</c:v>
                </c:pt>
                <c:pt idx="416">
                  <c:v>2.8792</c:v>
                </c:pt>
                <c:pt idx="417">
                  <c:v>2.9264999999999999</c:v>
                </c:pt>
                <c:pt idx="418">
                  <c:v>2.9567999999999999</c:v>
                </c:pt>
                <c:pt idx="419">
                  <c:v>2.9567999999999999</c:v>
                </c:pt>
                <c:pt idx="420">
                  <c:v>2.9382999999999999</c:v>
                </c:pt>
                <c:pt idx="421">
                  <c:v>2.9256000000000002</c:v>
                </c:pt>
                <c:pt idx="422">
                  <c:v>2.9174000000000002</c:v>
                </c:pt>
                <c:pt idx="423">
                  <c:v>2.9220999999999999</c:v>
                </c:pt>
                <c:pt idx="424">
                  <c:v>2.8536000000000001</c:v>
                </c:pt>
                <c:pt idx="425">
                  <c:v>2.8738000000000001</c:v>
                </c:pt>
                <c:pt idx="426">
                  <c:v>2.8572000000000002</c:v>
                </c:pt>
                <c:pt idx="427">
                  <c:v>2.9272</c:v>
                </c:pt>
                <c:pt idx="428">
                  <c:v>2.9005000000000001</c:v>
                </c:pt>
                <c:pt idx="429">
                  <c:v>2.8605</c:v>
                </c:pt>
                <c:pt idx="430">
                  <c:v>2.8544999999999998</c:v>
                </c:pt>
                <c:pt idx="431">
                  <c:v>2.8618999999999999</c:v>
                </c:pt>
                <c:pt idx="432">
                  <c:v>2.9190999999999998</c:v>
                </c:pt>
                <c:pt idx="433">
                  <c:v>2.9190999999999998</c:v>
                </c:pt>
                <c:pt idx="434">
                  <c:v>2.8147000000000002</c:v>
                </c:pt>
                <c:pt idx="435">
                  <c:v>2.8275000000000001</c:v>
                </c:pt>
                <c:pt idx="436">
                  <c:v>2.8247</c:v>
                </c:pt>
                <c:pt idx="437">
                  <c:v>2.8193999999999999</c:v>
                </c:pt>
                <c:pt idx="438">
                  <c:v>2.8332000000000002</c:v>
                </c:pt>
                <c:pt idx="439">
                  <c:v>2.8012999999999999</c:v>
                </c:pt>
                <c:pt idx="440">
                  <c:v>2.8650000000000002</c:v>
                </c:pt>
                <c:pt idx="441">
                  <c:v>2.8517000000000001</c:v>
                </c:pt>
                <c:pt idx="442">
                  <c:v>2.8633999999999999</c:v>
                </c:pt>
                <c:pt idx="443">
                  <c:v>2.8407</c:v>
                </c:pt>
                <c:pt idx="444">
                  <c:v>2.802</c:v>
                </c:pt>
                <c:pt idx="445">
                  <c:v>2.7888000000000002</c:v>
                </c:pt>
                <c:pt idx="446">
                  <c:v>2.7847</c:v>
                </c:pt>
                <c:pt idx="447">
                  <c:v>2.7810999999999999</c:v>
                </c:pt>
                <c:pt idx="448">
                  <c:v>3.1051000000000002</c:v>
                </c:pt>
                <c:pt idx="449">
                  <c:v>3.0459999999999998</c:v>
                </c:pt>
                <c:pt idx="450">
                  <c:v>2.8843000000000001</c:v>
                </c:pt>
                <c:pt idx="451">
                  <c:v>2.8721000000000001</c:v>
                </c:pt>
                <c:pt idx="452">
                  <c:v>2.8748999999999998</c:v>
                </c:pt>
                <c:pt idx="453">
                  <c:v>2.8113000000000001</c:v>
                </c:pt>
                <c:pt idx="454">
                  <c:v>2.8043999999999998</c:v>
                </c:pt>
                <c:pt idx="455">
                  <c:v>2.8334999999999999</c:v>
                </c:pt>
                <c:pt idx="456">
                  <c:v>2.8060999999999998</c:v>
                </c:pt>
                <c:pt idx="457">
                  <c:v>2.7915999999999999</c:v>
                </c:pt>
                <c:pt idx="458">
                  <c:v>2.7749000000000001</c:v>
                </c:pt>
                <c:pt idx="459">
                  <c:v>2.7913000000000001</c:v>
                </c:pt>
                <c:pt idx="460">
                  <c:v>2.7997000000000001</c:v>
                </c:pt>
                <c:pt idx="461">
                  <c:v>2.8401000000000001</c:v>
                </c:pt>
                <c:pt idx="462">
                  <c:v>2.8031000000000001</c:v>
                </c:pt>
                <c:pt idx="463">
                  <c:v>2.8031000000000001</c:v>
                </c:pt>
                <c:pt idx="464">
                  <c:v>2.8403</c:v>
                </c:pt>
                <c:pt idx="465">
                  <c:v>2.8569</c:v>
                </c:pt>
                <c:pt idx="466">
                  <c:v>2.8302</c:v>
                </c:pt>
                <c:pt idx="467">
                  <c:v>2.8586</c:v>
                </c:pt>
                <c:pt idx="468">
                  <c:v>2.8683999999999998</c:v>
                </c:pt>
                <c:pt idx="469">
                  <c:v>2.8513000000000002</c:v>
                </c:pt>
                <c:pt idx="470">
                  <c:v>2.8723999999999998</c:v>
                </c:pt>
                <c:pt idx="471">
                  <c:v>2.8954</c:v>
                </c:pt>
                <c:pt idx="472">
                  <c:v>2.9049999999999998</c:v>
                </c:pt>
                <c:pt idx="473">
                  <c:v>2.8769</c:v>
                </c:pt>
                <c:pt idx="474">
                  <c:v>2.8883999999999999</c:v>
                </c:pt>
                <c:pt idx="475">
                  <c:v>2.9180999999999999</c:v>
                </c:pt>
                <c:pt idx="476">
                  <c:v>2.9138999999999999</c:v>
                </c:pt>
                <c:pt idx="477">
                  <c:v>2.9047999999999998</c:v>
                </c:pt>
                <c:pt idx="478">
                  <c:v>2.9159999999999999</c:v>
                </c:pt>
                <c:pt idx="479">
                  <c:v>3.0674999999999999</c:v>
                </c:pt>
                <c:pt idx="480">
                  <c:v>3.1804999999999999</c:v>
                </c:pt>
                <c:pt idx="481">
                  <c:v>3.2008999999999999</c:v>
                </c:pt>
                <c:pt idx="482">
                  <c:v>3.2075</c:v>
                </c:pt>
                <c:pt idx="483">
                  <c:v>3.2191999999999998</c:v>
                </c:pt>
                <c:pt idx="484">
                  <c:v>3.2231999999999998</c:v>
                </c:pt>
                <c:pt idx="485">
                  <c:v>3.2305000000000001</c:v>
                </c:pt>
                <c:pt idx="486">
                  <c:v>3.2368000000000001</c:v>
                </c:pt>
                <c:pt idx="487">
                  <c:v>3.2382</c:v>
                </c:pt>
                <c:pt idx="488">
                  <c:v>3.2429000000000001</c:v>
                </c:pt>
                <c:pt idx="489">
                  <c:v>3.2469000000000001</c:v>
                </c:pt>
                <c:pt idx="490">
                  <c:v>3.1595</c:v>
                </c:pt>
                <c:pt idx="491">
                  <c:v>3.0975000000000001</c:v>
                </c:pt>
                <c:pt idx="492">
                  <c:v>3.0076000000000001</c:v>
                </c:pt>
                <c:pt idx="493">
                  <c:v>2.9510999999999998</c:v>
                </c:pt>
                <c:pt idx="494">
                  <c:v>2.8831000000000002</c:v>
                </c:pt>
                <c:pt idx="495">
                  <c:v>2.9005999999999998</c:v>
                </c:pt>
                <c:pt idx="496">
                  <c:v>2.8593999999999999</c:v>
                </c:pt>
                <c:pt idx="497">
                  <c:v>2.8616999999999999</c:v>
                </c:pt>
                <c:pt idx="498">
                  <c:v>2.8231000000000002</c:v>
                </c:pt>
                <c:pt idx="499">
                  <c:v>2.9767999999999999</c:v>
                </c:pt>
                <c:pt idx="500">
                  <c:v>2.8532999999999999</c:v>
                </c:pt>
                <c:pt idx="501">
                  <c:v>2.8426999999999998</c:v>
                </c:pt>
                <c:pt idx="502">
                  <c:v>2.7928000000000002</c:v>
                </c:pt>
                <c:pt idx="503">
                  <c:v>2.7774000000000001</c:v>
                </c:pt>
                <c:pt idx="504">
                  <c:v>3.0840000000000001</c:v>
                </c:pt>
                <c:pt idx="505">
                  <c:v>2.9020999999999999</c:v>
                </c:pt>
                <c:pt idx="506">
                  <c:v>2.8208000000000002</c:v>
                </c:pt>
                <c:pt idx="507">
                  <c:v>2.8001999999999998</c:v>
                </c:pt>
                <c:pt idx="508">
                  <c:v>3.129</c:v>
                </c:pt>
                <c:pt idx="509">
                  <c:v>3.1505999999999998</c:v>
                </c:pt>
                <c:pt idx="510">
                  <c:v>3.1749999999999998</c:v>
                </c:pt>
                <c:pt idx="511">
                  <c:v>3.1884999999999999</c:v>
                </c:pt>
                <c:pt idx="512">
                  <c:v>3.194</c:v>
                </c:pt>
                <c:pt idx="513">
                  <c:v>2.9695999999999998</c:v>
                </c:pt>
                <c:pt idx="514">
                  <c:v>2.9405999999999999</c:v>
                </c:pt>
                <c:pt idx="515">
                  <c:v>2.8948</c:v>
                </c:pt>
                <c:pt idx="516">
                  <c:v>2.8698000000000001</c:v>
                </c:pt>
                <c:pt idx="517">
                  <c:v>2.8443999999999998</c:v>
                </c:pt>
                <c:pt idx="518">
                  <c:v>2.8090000000000002</c:v>
                </c:pt>
                <c:pt idx="519">
                  <c:v>2.8052999999999999</c:v>
                </c:pt>
                <c:pt idx="520">
                  <c:v>2.7631000000000001</c:v>
                </c:pt>
                <c:pt idx="521">
                  <c:v>2.9594999999999998</c:v>
                </c:pt>
                <c:pt idx="522">
                  <c:v>3.0710999999999999</c:v>
                </c:pt>
                <c:pt idx="523">
                  <c:v>2.8975</c:v>
                </c:pt>
                <c:pt idx="524">
                  <c:v>2.867</c:v>
                </c:pt>
                <c:pt idx="525">
                  <c:v>2.8420999999999998</c:v>
                </c:pt>
                <c:pt idx="526">
                  <c:v>2.7749000000000001</c:v>
                </c:pt>
                <c:pt idx="527">
                  <c:v>2.7683</c:v>
                </c:pt>
                <c:pt idx="528">
                  <c:v>2.7299000000000002</c:v>
                </c:pt>
                <c:pt idx="529">
                  <c:v>2.7299000000000002</c:v>
                </c:pt>
                <c:pt idx="530">
                  <c:v>2.6997</c:v>
                </c:pt>
                <c:pt idx="531">
                  <c:v>2.6831</c:v>
                </c:pt>
                <c:pt idx="532">
                  <c:v>2.7241</c:v>
                </c:pt>
                <c:pt idx="533">
                  <c:v>2.7511999999999999</c:v>
                </c:pt>
                <c:pt idx="534">
                  <c:v>2.7511999999999999</c:v>
                </c:pt>
                <c:pt idx="535">
                  <c:v>2.9655</c:v>
                </c:pt>
                <c:pt idx="536">
                  <c:v>2.8658999999999999</c:v>
                </c:pt>
                <c:pt idx="537">
                  <c:v>2.7496</c:v>
                </c:pt>
                <c:pt idx="538">
                  <c:v>2.7092999999999998</c:v>
                </c:pt>
                <c:pt idx="539">
                  <c:v>2.7191000000000001</c:v>
                </c:pt>
                <c:pt idx="540">
                  <c:v>2.6663999999999999</c:v>
                </c:pt>
                <c:pt idx="541">
                  <c:v>2.6968999999999999</c:v>
                </c:pt>
                <c:pt idx="542">
                  <c:v>2.6846999999999999</c:v>
                </c:pt>
                <c:pt idx="543">
                  <c:v>2.6751</c:v>
                </c:pt>
                <c:pt idx="544">
                  <c:v>2.6861000000000002</c:v>
                </c:pt>
                <c:pt idx="545">
                  <c:v>2.8835000000000002</c:v>
                </c:pt>
                <c:pt idx="546">
                  <c:v>2.7069999999999999</c:v>
                </c:pt>
                <c:pt idx="547">
                  <c:v>2.6652</c:v>
                </c:pt>
                <c:pt idx="548">
                  <c:v>2.6652</c:v>
                </c:pt>
                <c:pt idx="549">
                  <c:v>2.9401999999999999</c:v>
                </c:pt>
                <c:pt idx="550">
                  <c:v>3.0430999999999999</c:v>
                </c:pt>
                <c:pt idx="551">
                  <c:v>2.8731</c:v>
                </c:pt>
                <c:pt idx="552">
                  <c:v>2.7490999999999999</c:v>
                </c:pt>
                <c:pt idx="553">
                  <c:v>2.7490999999999999</c:v>
                </c:pt>
                <c:pt idx="554">
                  <c:v>2.6688000000000001</c:v>
                </c:pt>
                <c:pt idx="555">
                  <c:v>2.6475</c:v>
                </c:pt>
                <c:pt idx="556">
                  <c:v>2.6141000000000001</c:v>
                </c:pt>
                <c:pt idx="557">
                  <c:v>2.5983999999999998</c:v>
                </c:pt>
                <c:pt idx="558">
                  <c:v>2.5882999999999998</c:v>
                </c:pt>
                <c:pt idx="559">
                  <c:v>2.5836999999999999</c:v>
                </c:pt>
                <c:pt idx="560">
                  <c:v>2.5567000000000002</c:v>
                </c:pt>
                <c:pt idx="561">
                  <c:v>2.5461999999999998</c:v>
                </c:pt>
                <c:pt idx="562">
                  <c:v>2.5152000000000001</c:v>
                </c:pt>
                <c:pt idx="563">
                  <c:v>2.5026000000000002</c:v>
                </c:pt>
                <c:pt idx="564">
                  <c:v>2.5348999999999999</c:v>
                </c:pt>
                <c:pt idx="565">
                  <c:v>2.4853999999999998</c:v>
                </c:pt>
                <c:pt idx="566">
                  <c:v>2.5125999999999999</c:v>
                </c:pt>
                <c:pt idx="567">
                  <c:v>2.4819</c:v>
                </c:pt>
                <c:pt idx="568">
                  <c:v>2.7646999999999999</c:v>
                </c:pt>
                <c:pt idx="569">
                  <c:v>2.8273999999999999</c:v>
                </c:pt>
                <c:pt idx="570">
                  <c:v>2.7328000000000001</c:v>
                </c:pt>
                <c:pt idx="571">
                  <c:v>2.5897999999999999</c:v>
                </c:pt>
                <c:pt idx="572">
                  <c:v>2.5722</c:v>
                </c:pt>
                <c:pt idx="573">
                  <c:v>2.5722</c:v>
                </c:pt>
                <c:pt idx="574">
                  <c:v>2.4618000000000002</c:v>
                </c:pt>
                <c:pt idx="575">
                  <c:v>2.5013999999999998</c:v>
                </c:pt>
                <c:pt idx="576">
                  <c:v>2.4538000000000002</c:v>
                </c:pt>
                <c:pt idx="577">
                  <c:v>2.4148999999999998</c:v>
                </c:pt>
                <c:pt idx="578">
                  <c:v>2.7593000000000001</c:v>
                </c:pt>
                <c:pt idx="579">
                  <c:v>2.8605</c:v>
                </c:pt>
                <c:pt idx="580">
                  <c:v>2.8843999999999999</c:v>
                </c:pt>
                <c:pt idx="581">
                  <c:v>2.9165000000000001</c:v>
                </c:pt>
                <c:pt idx="582">
                  <c:v>2.9300999999999999</c:v>
                </c:pt>
                <c:pt idx="583">
                  <c:v>2.9514999999999998</c:v>
                </c:pt>
                <c:pt idx="584">
                  <c:v>2.9607999999999999</c:v>
                </c:pt>
                <c:pt idx="585">
                  <c:v>2.9828999999999999</c:v>
                </c:pt>
                <c:pt idx="586">
                  <c:v>2.9883000000000002</c:v>
                </c:pt>
                <c:pt idx="587">
                  <c:v>3.0007000000000001</c:v>
                </c:pt>
                <c:pt idx="588">
                  <c:v>3.0007000000000001</c:v>
                </c:pt>
                <c:pt idx="589">
                  <c:v>3.0152000000000001</c:v>
                </c:pt>
                <c:pt idx="590">
                  <c:v>3.0243000000000002</c:v>
                </c:pt>
                <c:pt idx="591">
                  <c:v>3.0318999999999998</c:v>
                </c:pt>
                <c:pt idx="592">
                  <c:v>3.0356000000000001</c:v>
                </c:pt>
                <c:pt idx="593">
                  <c:v>3.0388999999999999</c:v>
                </c:pt>
                <c:pt idx="594">
                  <c:v>3.0447000000000002</c:v>
                </c:pt>
                <c:pt idx="595">
                  <c:v>3.0514999999999999</c:v>
                </c:pt>
                <c:pt idx="596">
                  <c:v>3.0543999999999998</c:v>
                </c:pt>
                <c:pt idx="597">
                  <c:v>3.0598000000000001</c:v>
                </c:pt>
                <c:pt idx="598">
                  <c:v>3.0625</c:v>
                </c:pt>
                <c:pt idx="599">
                  <c:v>3.0693999999999999</c:v>
                </c:pt>
                <c:pt idx="600">
                  <c:v>3.0718999999999999</c:v>
                </c:pt>
                <c:pt idx="601">
                  <c:v>3.0739999999999998</c:v>
                </c:pt>
                <c:pt idx="602">
                  <c:v>3.0779000000000001</c:v>
                </c:pt>
                <c:pt idx="603">
                  <c:v>3.0827</c:v>
                </c:pt>
                <c:pt idx="604">
                  <c:v>3.0844</c:v>
                </c:pt>
                <c:pt idx="605">
                  <c:v>3.0874999999999999</c:v>
                </c:pt>
                <c:pt idx="606">
                  <c:v>3.0922000000000001</c:v>
                </c:pt>
                <c:pt idx="607">
                  <c:v>3.0935999999999999</c:v>
                </c:pt>
                <c:pt idx="608">
                  <c:v>3.0954000000000002</c:v>
                </c:pt>
                <c:pt idx="609">
                  <c:v>3.1006</c:v>
                </c:pt>
                <c:pt idx="610">
                  <c:v>3.1017999999999999</c:v>
                </c:pt>
                <c:pt idx="611">
                  <c:v>3.1048</c:v>
                </c:pt>
                <c:pt idx="612">
                  <c:v>3.1082999999999998</c:v>
                </c:pt>
                <c:pt idx="613">
                  <c:v>3.1095000000000002</c:v>
                </c:pt>
                <c:pt idx="614">
                  <c:v>3.1126</c:v>
                </c:pt>
                <c:pt idx="615">
                  <c:v>3.1139000000000001</c:v>
                </c:pt>
                <c:pt idx="616">
                  <c:v>3.1168</c:v>
                </c:pt>
                <c:pt idx="617">
                  <c:v>3.1179000000000001</c:v>
                </c:pt>
                <c:pt idx="618">
                  <c:v>3.1202999999999999</c:v>
                </c:pt>
                <c:pt idx="619">
                  <c:v>3.1229</c:v>
                </c:pt>
                <c:pt idx="620">
                  <c:v>3.1236000000000002</c:v>
                </c:pt>
                <c:pt idx="621">
                  <c:v>3.1263000000000001</c:v>
                </c:pt>
                <c:pt idx="622">
                  <c:v>3.129</c:v>
                </c:pt>
                <c:pt idx="623">
                  <c:v>3.1303999999999998</c:v>
                </c:pt>
                <c:pt idx="624">
                  <c:v>3.1457999999999999</c:v>
                </c:pt>
                <c:pt idx="625">
                  <c:v>3.1496</c:v>
                </c:pt>
                <c:pt idx="626">
                  <c:v>3.1507999999999998</c:v>
                </c:pt>
                <c:pt idx="627">
                  <c:v>3.1528999999999998</c:v>
                </c:pt>
                <c:pt idx="628">
                  <c:v>3.1537999999999999</c:v>
                </c:pt>
                <c:pt idx="629">
                  <c:v>3.1558999999999999</c:v>
                </c:pt>
                <c:pt idx="630">
                  <c:v>3.1558999999999999</c:v>
                </c:pt>
                <c:pt idx="631">
                  <c:v>3.1594000000000002</c:v>
                </c:pt>
                <c:pt idx="632">
                  <c:v>3.1597</c:v>
                </c:pt>
                <c:pt idx="633">
                  <c:v>3.1625000000000001</c:v>
                </c:pt>
                <c:pt idx="634">
                  <c:v>3.1638999999999999</c:v>
                </c:pt>
                <c:pt idx="635">
                  <c:v>3.1646000000000001</c:v>
                </c:pt>
                <c:pt idx="636">
                  <c:v>3.1667000000000001</c:v>
                </c:pt>
                <c:pt idx="637">
                  <c:v>3.1682999999999999</c:v>
                </c:pt>
                <c:pt idx="638">
                  <c:v>3.1695000000000002</c:v>
                </c:pt>
                <c:pt idx="639">
                  <c:v>3.1714000000000002</c:v>
                </c:pt>
                <c:pt idx="640">
                  <c:v>3.1724999999999999</c:v>
                </c:pt>
                <c:pt idx="641">
                  <c:v>3.1739000000000002</c:v>
                </c:pt>
                <c:pt idx="642">
                  <c:v>3.1753999999999998</c:v>
                </c:pt>
                <c:pt idx="643">
                  <c:v>3.1753</c:v>
                </c:pt>
                <c:pt idx="644">
                  <c:v>3.1779000000000002</c:v>
                </c:pt>
                <c:pt idx="645">
                  <c:v>3.1779000000000002</c:v>
                </c:pt>
                <c:pt idx="646">
                  <c:v>3.18</c:v>
                </c:pt>
                <c:pt idx="647">
                  <c:v>3.1817000000000002</c:v>
                </c:pt>
                <c:pt idx="648">
                  <c:v>3.1819000000000002</c:v>
                </c:pt>
                <c:pt idx="649">
                  <c:v>3.1833999999999998</c:v>
                </c:pt>
                <c:pt idx="650">
                  <c:v>3.1838000000000002</c:v>
                </c:pt>
                <c:pt idx="651">
                  <c:v>3.1850000000000001</c:v>
                </c:pt>
                <c:pt idx="652">
                  <c:v>3.1549999999999998</c:v>
                </c:pt>
                <c:pt idx="653">
                  <c:v>3.1440000000000001</c:v>
                </c:pt>
                <c:pt idx="654">
                  <c:v>3.1454</c:v>
                </c:pt>
                <c:pt idx="655">
                  <c:v>3.1747000000000001</c:v>
                </c:pt>
                <c:pt idx="656">
                  <c:v>3.1766000000000001</c:v>
                </c:pt>
                <c:pt idx="657">
                  <c:v>3.1772</c:v>
                </c:pt>
                <c:pt idx="658">
                  <c:v>3.1787000000000001</c:v>
                </c:pt>
                <c:pt idx="659">
                  <c:v>3.1791</c:v>
                </c:pt>
                <c:pt idx="660">
                  <c:v>3.1798999999999999</c:v>
                </c:pt>
                <c:pt idx="661">
                  <c:v>3.1812</c:v>
                </c:pt>
                <c:pt idx="662">
                  <c:v>3.1819999999999999</c:v>
                </c:pt>
                <c:pt idx="663">
                  <c:v>3.1833999999999998</c:v>
                </c:pt>
                <c:pt idx="664">
                  <c:v>3.1848000000000001</c:v>
                </c:pt>
                <c:pt idx="665">
                  <c:v>3.1848000000000001</c:v>
                </c:pt>
                <c:pt idx="666">
                  <c:v>3.1863999999999999</c:v>
                </c:pt>
                <c:pt idx="667">
                  <c:v>3.1863999999999999</c:v>
                </c:pt>
                <c:pt idx="668">
                  <c:v>3.1886999999999999</c:v>
                </c:pt>
                <c:pt idx="669">
                  <c:v>3.1894</c:v>
                </c:pt>
                <c:pt idx="670">
                  <c:v>3.1894</c:v>
                </c:pt>
                <c:pt idx="671">
                  <c:v>3.1911</c:v>
                </c:pt>
                <c:pt idx="672">
                  <c:v>3.1915</c:v>
                </c:pt>
                <c:pt idx="673">
                  <c:v>3.1922999999999999</c:v>
                </c:pt>
                <c:pt idx="674">
                  <c:v>3.1934</c:v>
                </c:pt>
                <c:pt idx="675">
                  <c:v>3.1943000000000001</c:v>
                </c:pt>
                <c:pt idx="676">
                  <c:v>3.1947999999999999</c:v>
                </c:pt>
                <c:pt idx="677">
                  <c:v>3.1964000000000001</c:v>
                </c:pt>
                <c:pt idx="678">
                  <c:v>3.1976</c:v>
                </c:pt>
                <c:pt idx="679">
                  <c:v>3.1978</c:v>
                </c:pt>
                <c:pt idx="680">
                  <c:v>3.1981000000000002</c:v>
                </c:pt>
                <c:pt idx="681">
                  <c:v>3.1989999999999998</c:v>
                </c:pt>
                <c:pt idx="682">
                  <c:v>3.1863000000000001</c:v>
                </c:pt>
                <c:pt idx="683">
                  <c:v>3.1865999999999999</c:v>
                </c:pt>
                <c:pt idx="684">
                  <c:v>3.1867999999999999</c:v>
                </c:pt>
                <c:pt idx="685">
                  <c:v>3.1878000000000002</c:v>
                </c:pt>
                <c:pt idx="686">
                  <c:v>3.1884999999999999</c:v>
                </c:pt>
                <c:pt idx="687">
                  <c:v>3.1884999999999999</c:v>
                </c:pt>
                <c:pt idx="688">
                  <c:v>3.1903000000000001</c:v>
                </c:pt>
                <c:pt idx="689">
                  <c:v>3.1899000000000002</c:v>
                </c:pt>
                <c:pt idx="690">
                  <c:v>3.1913</c:v>
                </c:pt>
                <c:pt idx="691">
                  <c:v>3.1924000000000001</c:v>
                </c:pt>
                <c:pt idx="692">
                  <c:v>3.1920000000000002</c:v>
                </c:pt>
                <c:pt idx="693">
                  <c:v>3.1934</c:v>
                </c:pt>
                <c:pt idx="694">
                  <c:v>3.1941000000000002</c:v>
                </c:pt>
                <c:pt idx="695">
                  <c:v>3.1941000000000002</c:v>
                </c:pt>
                <c:pt idx="696">
                  <c:v>3.1957</c:v>
                </c:pt>
                <c:pt idx="697">
                  <c:v>3.1960000000000002</c:v>
                </c:pt>
                <c:pt idx="698">
                  <c:v>3.1966999999999999</c:v>
                </c:pt>
                <c:pt idx="699">
                  <c:v>3.1974</c:v>
                </c:pt>
                <c:pt idx="700">
                  <c:v>3.1978</c:v>
                </c:pt>
                <c:pt idx="701">
                  <c:v>3.1985000000000001</c:v>
                </c:pt>
                <c:pt idx="702">
                  <c:v>3.1999</c:v>
                </c:pt>
                <c:pt idx="703">
                  <c:v>3.2004999999999999</c:v>
                </c:pt>
                <c:pt idx="704">
                  <c:v>3.2010000000000001</c:v>
                </c:pt>
                <c:pt idx="705">
                  <c:v>3.2012999999999998</c:v>
                </c:pt>
                <c:pt idx="706">
                  <c:v>3.2012999999999998</c:v>
                </c:pt>
                <c:pt idx="707">
                  <c:v>3.2029000000000001</c:v>
                </c:pt>
                <c:pt idx="708">
                  <c:v>3.2031000000000001</c:v>
                </c:pt>
                <c:pt idx="709">
                  <c:v>3.2035999999999998</c:v>
                </c:pt>
                <c:pt idx="710">
                  <c:v>3.2315</c:v>
                </c:pt>
                <c:pt idx="711">
                  <c:v>3.2341000000000002</c:v>
                </c:pt>
                <c:pt idx="712">
                  <c:v>3.2353000000000001</c:v>
                </c:pt>
                <c:pt idx="713">
                  <c:v>3.2364000000000002</c:v>
                </c:pt>
                <c:pt idx="714">
                  <c:v>3.2359</c:v>
                </c:pt>
                <c:pt idx="715">
                  <c:v>3.2378</c:v>
                </c:pt>
                <c:pt idx="716">
                  <c:v>3.2378</c:v>
                </c:pt>
                <c:pt idx="717">
                  <c:v>3.2387000000000001</c:v>
                </c:pt>
                <c:pt idx="718">
                  <c:v>3.2387999999999999</c:v>
                </c:pt>
                <c:pt idx="719">
                  <c:v>3.2391999999999999</c:v>
                </c:pt>
                <c:pt idx="720">
                  <c:v>3.2399</c:v>
                </c:pt>
                <c:pt idx="721">
                  <c:v>3.2406000000000001</c:v>
                </c:pt>
                <c:pt idx="722">
                  <c:v>3.2408999999999999</c:v>
                </c:pt>
                <c:pt idx="723">
                  <c:v>3.2416</c:v>
                </c:pt>
                <c:pt idx="724">
                  <c:v>3.2422</c:v>
                </c:pt>
                <c:pt idx="725">
                  <c:v>3.2423999999999999</c:v>
                </c:pt>
                <c:pt idx="726">
                  <c:v>3.2433000000000001</c:v>
                </c:pt>
                <c:pt idx="727">
                  <c:v>3.2435999999999998</c:v>
                </c:pt>
                <c:pt idx="728">
                  <c:v>3.2439</c:v>
                </c:pt>
                <c:pt idx="729">
                  <c:v>3.2439</c:v>
                </c:pt>
                <c:pt idx="730">
                  <c:v>3.2439</c:v>
                </c:pt>
                <c:pt idx="731">
                  <c:v>3.2454999999999998</c:v>
                </c:pt>
                <c:pt idx="732">
                  <c:v>3.2464</c:v>
                </c:pt>
                <c:pt idx="733">
                  <c:v>3.2462</c:v>
                </c:pt>
                <c:pt idx="734">
                  <c:v>3.2471000000000001</c:v>
                </c:pt>
                <c:pt idx="735">
                  <c:v>3.2471000000000001</c:v>
                </c:pt>
                <c:pt idx="736">
                  <c:v>3.2477999999999998</c:v>
                </c:pt>
                <c:pt idx="737">
                  <c:v>3.2481</c:v>
                </c:pt>
                <c:pt idx="738">
                  <c:v>3.2494999999999998</c:v>
                </c:pt>
                <c:pt idx="739">
                  <c:v>3.2262</c:v>
                </c:pt>
                <c:pt idx="740">
                  <c:v>3.2048999999999999</c:v>
                </c:pt>
                <c:pt idx="741">
                  <c:v>3.2056</c:v>
                </c:pt>
                <c:pt idx="742">
                  <c:v>3.2271999999999998</c:v>
                </c:pt>
                <c:pt idx="743">
                  <c:v>3.2355999999999998</c:v>
                </c:pt>
                <c:pt idx="744">
                  <c:v>3.2359</c:v>
                </c:pt>
                <c:pt idx="745">
                  <c:v>3.2361</c:v>
                </c:pt>
                <c:pt idx="746">
                  <c:v>3.2366000000000001</c:v>
                </c:pt>
                <c:pt idx="747">
                  <c:v>3.2370000000000001</c:v>
                </c:pt>
                <c:pt idx="748">
                  <c:v>3.2372999999999998</c:v>
                </c:pt>
                <c:pt idx="749">
                  <c:v>3.2376</c:v>
                </c:pt>
                <c:pt idx="750">
                  <c:v>3.2378999999999998</c:v>
                </c:pt>
                <c:pt idx="751">
                  <c:v>3.2378999999999998</c:v>
                </c:pt>
                <c:pt idx="752">
                  <c:v>3.2383000000000002</c:v>
                </c:pt>
                <c:pt idx="753">
                  <c:v>3.2385999999999999</c:v>
                </c:pt>
                <c:pt idx="754">
                  <c:v>3.2385999999999999</c:v>
                </c:pt>
                <c:pt idx="755">
                  <c:v>3.2397</c:v>
                </c:pt>
                <c:pt idx="756">
                  <c:v>3.2402000000000002</c:v>
                </c:pt>
                <c:pt idx="757">
                  <c:v>3.2408999999999999</c:v>
                </c:pt>
                <c:pt idx="758">
                  <c:v>3.2404000000000002</c:v>
                </c:pt>
                <c:pt idx="759">
                  <c:v>3.2410999999999999</c:v>
                </c:pt>
                <c:pt idx="760">
                  <c:v>3.2408999999999999</c:v>
                </c:pt>
                <c:pt idx="761">
                  <c:v>3.2416</c:v>
                </c:pt>
                <c:pt idx="762">
                  <c:v>3.2412999999999998</c:v>
                </c:pt>
                <c:pt idx="763">
                  <c:v>3.2416</c:v>
                </c:pt>
                <c:pt idx="764">
                  <c:v>3.242</c:v>
                </c:pt>
                <c:pt idx="765">
                  <c:v>3.2423000000000002</c:v>
                </c:pt>
                <c:pt idx="766">
                  <c:v>3.2425000000000002</c:v>
                </c:pt>
                <c:pt idx="767">
                  <c:v>3.2427000000000001</c:v>
                </c:pt>
                <c:pt idx="768">
                  <c:v>3.2425000000000002</c:v>
                </c:pt>
                <c:pt idx="769">
                  <c:v>3.2429999999999999</c:v>
                </c:pt>
                <c:pt idx="770">
                  <c:v>3.2431999999999999</c:v>
                </c:pt>
                <c:pt idx="771">
                  <c:v>3.2433999999999998</c:v>
                </c:pt>
                <c:pt idx="772">
                  <c:v>3.2431999999999999</c:v>
                </c:pt>
                <c:pt idx="773">
                  <c:v>3.2431999999999999</c:v>
                </c:pt>
                <c:pt idx="774">
                  <c:v>3.2437999999999998</c:v>
                </c:pt>
                <c:pt idx="775">
                  <c:v>3.2437999999999998</c:v>
                </c:pt>
                <c:pt idx="776">
                  <c:v>3.2440000000000002</c:v>
                </c:pt>
                <c:pt idx="777">
                  <c:v>3.2444999999999999</c:v>
                </c:pt>
                <c:pt idx="778">
                  <c:v>3.2443</c:v>
                </c:pt>
                <c:pt idx="779">
                  <c:v>3.2443</c:v>
                </c:pt>
                <c:pt idx="780">
                  <c:v>3.2443</c:v>
                </c:pt>
                <c:pt idx="781">
                  <c:v>3.2446999999999999</c:v>
                </c:pt>
                <c:pt idx="782">
                  <c:v>3.2442000000000002</c:v>
                </c:pt>
                <c:pt idx="783">
                  <c:v>3.2446999999999999</c:v>
                </c:pt>
                <c:pt idx="784">
                  <c:v>3.2448999999999999</c:v>
                </c:pt>
                <c:pt idx="785">
                  <c:v>3.2452000000000001</c:v>
                </c:pt>
                <c:pt idx="786">
                  <c:v>3.2450000000000001</c:v>
                </c:pt>
                <c:pt idx="787">
                  <c:v>3.2454000000000001</c:v>
                </c:pt>
                <c:pt idx="788">
                  <c:v>3.2454000000000001</c:v>
                </c:pt>
                <c:pt idx="789">
                  <c:v>3.2456999999999998</c:v>
                </c:pt>
                <c:pt idx="790">
                  <c:v>3.2454000000000001</c:v>
                </c:pt>
                <c:pt idx="791">
                  <c:v>3.2458999999999998</c:v>
                </c:pt>
                <c:pt idx="792">
                  <c:v>3.2454000000000001</c:v>
                </c:pt>
                <c:pt idx="793">
                  <c:v>3.2458999999999998</c:v>
                </c:pt>
                <c:pt idx="794">
                  <c:v>3.2463000000000002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E6B-A03E-BE4AE6C3AF81}"/>
            </c:ext>
          </c:extLst>
        </c:ser>
        <c:ser>
          <c:idx val="1"/>
          <c:order val="1"/>
          <c:tx>
            <c:strRef>
              <c:f>'20231124-4'!$C$2</c:f>
              <c:strCache>
                <c:ptCount val="1"/>
                <c:pt idx="0">
                  <c:v>3.385</c:v>
                </c:pt>
              </c:strCache>
            </c:strRef>
          </c:tx>
          <c:spPr>
            <a:ln w="1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'20231124-4'!$C$3:$C$797</c:f>
              <c:numCache>
                <c:formatCode>General</c:formatCode>
                <c:ptCount val="795"/>
                <c:pt idx="0">
                  <c:v>3.3847</c:v>
                </c:pt>
                <c:pt idx="1">
                  <c:v>3.3839999999999999</c:v>
                </c:pt>
                <c:pt idx="2">
                  <c:v>3.3828999999999998</c:v>
                </c:pt>
                <c:pt idx="3">
                  <c:v>3.3822999999999999</c:v>
                </c:pt>
                <c:pt idx="4">
                  <c:v>3.3820999999999999</c:v>
                </c:pt>
                <c:pt idx="5">
                  <c:v>3.3816000000000002</c:v>
                </c:pt>
                <c:pt idx="6">
                  <c:v>3.3807</c:v>
                </c:pt>
                <c:pt idx="7">
                  <c:v>3.38</c:v>
                </c:pt>
                <c:pt idx="8">
                  <c:v>3.3795000000000002</c:v>
                </c:pt>
                <c:pt idx="9">
                  <c:v>3.3780999999999999</c:v>
                </c:pt>
                <c:pt idx="10">
                  <c:v>3.3780999999999999</c:v>
                </c:pt>
                <c:pt idx="11">
                  <c:v>3.3778999999999999</c:v>
                </c:pt>
                <c:pt idx="12">
                  <c:v>3.3778999999999999</c:v>
                </c:pt>
                <c:pt idx="13">
                  <c:v>3.3765000000000001</c:v>
                </c:pt>
                <c:pt idx="14">
                  <c:v>3.3757999999999999</c:v>
                </c:pt>
                <c:pt idx="15">
                  <c:v>3.3751000000000002</c:v>
                </c:pt>
                <c:pt idx="16">
                  <c:v>3.3751000000000002</c:v>
                </c:pt>
                <c:pt idx="17">
                  <c:v>3.3744000000000001</c:v>
                </c:pt>
                <c:pt idx="18">
                  <c:v>3.3740000000000001</c:v>
                </c:pt>
                <c:pt idx="19">
                  <c:v>3.3740000000000001</c:v>
                </c:pt>
                <c:pt idx="20">
                  <c:v>3.3730000000000002</c:v>
                </c:pt>
                <c:pt idx="21">
                  <c:v>3.3721000000000001</c:v>
                </c:pt>
                <c:pt idx="22">
                  <c:v>3.3721000000000001</c:v>
                </c:pt>
                <c:pt idx="23">
                  <c:v>3.3719000000000001</c:v>
                </c:pt>
                <c:pt idx="24">
                  <c:v>3.371</c:v>
                </c:pt>
                <c:pt idx="25">
                  <c:v>3.3706999999999998</c:v>
                </c:pt>
                <c:pt idx="26">
                  <c:v>3.3704999999999998</c:v>
                </c:pt>
                <c:pt idx="27">
                  <c:v>3.37</c:v>
                </c:pt>
                <c:pt idx="28">
                  <c:v>3.3696999999999999</c:v>
                </c:pt>
                <c:pt idx="29">
                  <c:v>3.3685999999999998</c:v>
                </c:pt>
                <c:pt idx="30">
                  <c:v>3.3685999999999998</c:v>
                </c:pt>
                <c:pt idx="31">
                  <c:v>3.3683000000000001</c:v>
                </c:pt>
                <c:pt idx="32">
                  <c:v>3.3679000000000001</c:v>
                </c:pt>
                <c:pt idx="33">
                  <c:v>3.2347999999999999</c:v>
                </c:pt>
                <c:pt idx="34">
                  <c:v>3.0291000000000001</c:v>
                </c:pt>
                <c:pt idx="35">
                  <c:v>2.9329000000000001</c:v>
                </c:pt>
                <c:pt idx="36">
                  <c:v>2.9081000000000001</c:v>
                </c:pt>
                <c:pt idx="37">
                  <c:v>2.8839999999999999</c:v>
                </c:pt>
                <c:pt idx="38">
                  <c:v>2.8504999999999998</c:v>
                </c:pt>
                <c:pt idx="39">
                  <c:v>2.8656999999999999</c:v>
                </c:pt>
                <c:pt idx="40">
                  <c:v>2.7915000000000001</c:v>
                </c:pt>
                <c:pt idx="41">
                  <c:v>2.8025000000000002</c:v>
                </c:pt>
                <c:pt idx="42">
                  <c:v>2.8330000000000002</c:v>
                </c:pt>
                <c:pt idx="43">
                  <c:v>2.8142999999999998</c:v>
                </c:pt>
                <c:pt idx="44">
                  <c:v>2.8108</c:v>
                </c:pt>
                <c:pt idx="45">
                  <c:v>2.8445</c:v>
                </c:pt>
                <c:pt idx="46">
                  <c:v>2.8172999999999999</c:v>
                </c:pt>
                <c:pt idx="47">
                  <c:v>2.8231999999999999</c:v>
                </c:pt>
                <c:pt idx="48">
                  <c:v>2.7770000000000001</c:v>
                </c:pt>
                <c:pt idx="49">
                  <c:v>2.7583000000000002</c:v>
                </c:pt>
                <c:pt idx="50">
                  <c:v>2.8334999999999999</c:v>
                </c:pt>
                <c:pt idx="51">
                  <c:v>2.8231000000000002</c:v>
                </c:pt>
                <c:pt idx="52">
                  <c:v>2.8231000000000002</c:v>
                </c:pt>
                <c:pt idx="53">
                  <c:v>2.8144999999999998</c:v>
                </c:pt>
                <c:pt idx="54">
                  <c:v>2.7957999999999998</c:v>
                </c:pt>
                <c:pt idx="55">
                  <c:v>2.8005</c:v>
                </c:pt>
                <c:pt idx="56">
                  <c:v>2.7986</c:v>
                </c:pt>
                <c:pt idx="57">
                  <c:v>2.7665000000000002</c:v>
                </c:pt>
                <c:pt idx="58">
                  <c:v>2.7530000000000001</c:v>
                </c:pt>
                <c:pt idx="59">
                  <c:v>2.7917999999999998</c:v>
                </c:pt>
                <c:pt idx="60">
                  <c:v>2.8544999999999998</c:v>
                </c:pt>
                <c:pt idx="61">
                  <c:v>2.8631000000000002</c:v>
                </c:pt>
                <c:pt idx="62">
                  <c:v>2.7925</c:v>
                </c:pt>
                <c:pt idx="63">
                  <c:v>2.8229000000000002</c:v>
                </c:pt>
                <c:pt idx="64">
                  <c:v>2.8005</c:v>
                </c:pt>
                <c:pt idx="65">
                  <c:v>2.7844000000000002</c:v>
                </c:pt>
                <c:pt idx="66">
                  <c:v>2.7892999999999999</c:v>
                </c:pt>
                <c:pt idx="67">
                  <c:v>2.8081999999999998</c:v>
                </c:pt>
                <c:pt idx="68">
                  <c:v>2.8216000000000001</c:v>
                </c:pt>
                <c:pt idx="69">
                  <c:v>2.9079000000000002</c:v>
                </c:pt>
                <c:pt idx="70">
                  <c:v>3.1993999999999998</c:v>
                </c:pt>
                <c:pt idx="71">
                  <c:v>3.2185999999999999</c:v>
                </c:pt>
                <c:pt idx="72">
                  <c:v>3.2381000000000002</c:v>
                </c:pt>
                <c:pt idx="73">
                  <c:v>3.2511999999999999</c:v>
                </c:pt>
                <c:pt idx="74">
                  <c:v>3.2565</c:v>
                </c:pt>
                <c:pt idx="75">
                  <c:v>3.2654000000000001</c:v>
                </c:pt>
                <c:pt idx="76">
                  <c:v>3.2706</c:v>
                </c:pt>
                <c:pt idx="77">
                  <c:v>3.2778999999999998</c:v>
                </c:pt>
                <c:pt idx="78">
                  <c:v>3.2778999999999998</c:v>
                </c:pt>
                <c:pt idx="79">
                  <c:v>3.2863000000000002</c:v>
                </c:pt>
                <c:pt idx="80">
                  <c:v>3.2917000000000001</c:v>
                </c:pt>
                <c:pt idx="81">
                  <c:v>3.2012999999999998</c:v>
                </c:pt>
                <c:pt idx="82">
                  <c:v>3.0097</c:v>
                </c:pt>
                <c:pt idx="83">
                  <c:v>2.9371</c:v>
                </c:pt>
                <c:pt idx="84">
                  <c:v>2.8597000000000001</c:v>
                </c:pt>
                <c:pt idx="85">
                  <c:v>2.8854000000000002</c:v>
                </c:pt>
                <c:pt idx="86">
                  <c:v>2.8864000000000001</c:v>
                </c:pt>
                <c:pt idx="87">
                  <c:v>2.8386</c:v>
                </c:pt>
                <c:pt idx="88">
                  <c:v>2.8509000000000002</c:v>
                </c:pt>
                <c:pt idx="89">
                  <c:v>2.8460999999999999</c:v>
                </c:pt>
                <c:pt idx="90">
                  <c:v>2.8544</c:v>
                </c:pt>
                <c:pt idx="91">
                  <c:v>2.8573</c:v>
                </c:pt>
                <c:pt idx="92">
                  <c:v>2.7856000000000001</c:v>
                </c:pt>
                <c:pt idx="93">
                  <c:v>2.7835000000000001</c:v>
                </c:pt>
                <c:pt idx="94">
                  <c:v>2.8020999999999998</c:v>
                </c:pt>
                <c:pt idx="95">
                  <c:v>2.8020999999999998</c:v>
                </c:pt>
                <c:pt idx="96">
                  <c:v>2.9171</c:v>
                </c:pt>
                <c:pt idx="97">
                  <c:v>2.8275000000000001</c:v>
                </c:pt>
                <c:pt idx="98">
                  <c:v>2.8111999999999999</c:v>
                </c:pt>
                <c:pt idx="99">
                  <c:v>2.8542000000000001</c:v>
                </c:pt>
                <c:pt idx="100">
                  <c:v>2.8306</c:v>
                </c:pt>
                <c:pt idx="101">
                  <c:v>2.8109000000000002</c:v>
                </c:pt>
                <c:pt idx="102">
                  <c:v>2.8041999999999998</c:v>
                </c:pt>
                <c:pt idx="103">
                  <c:v>2.8502000000000001</c:v>
                </c:pt>
                <c:pt idx="104">
                  <c:v>2.8096999999999999</c:v>
                </c:pt>
                <c:pt idx="105">
                  <c:v>2.8483999999999998</c:v>
                </c:pt>
                <c:pt idx="106">
                  <c:v>2.8287</c:v>
                </c:pt>
                <c:pt idx="107">
                  <c:v>3.1909999999999998</c:v>
                </c:pt>
                <c:pt idx="108">
                  <c:v>2.8891</c:v>
                </c:pt>
                <c:pt idx="109">
                  <c:v>2.8685</c:v>
                </c:pt>
                <c:pt idx="110">
                  <c:v>2.8765000000000001</c:v>
                </c:pt>
                <c:pt idx="111">
                  <c:v>2.8841999999999999</c:v>
                </c:pt>
                <c:pt idx="112">
                  <c:v>2.8681000000000001</c:v>
                </c:pt>
                <c:pt idx="113">
                  <c:v>3.1339000000000001</c:v>
                </c:pt>
                <c:pt idx="114">
                  <c:v>2.9428999999999998</c:v>
                </c:pt>
                <c:pt idx="115">
                  <c:v>2.8799000000000001</c:v>
                </c:pt>
                <c:pt idx="116">
                  <c:v>2.8519000000000001</c:v>
                </c:pt>
                <c:pt idx="117">
                  <c:v>2.8546999999999998</c:v>
                </c:pt>
                <c:pt idx="118">
                  <c:v>2.8391999999999999</c:v>
                </c:pt>
                <c:pt idx="119">
                  <c:v>2.8248000000000002</c:v>
                </c:pt>
                <c:pt idx="120">
                  <c:v>2.7982999999999998</c:v>
                </c:pt>
                <c:pt idx="121">
                  <c:v>2.8065000000000002</c:v>
                </c:pt>
                <c:pt idx="122">
                  <c:v>2.8456000000000001</c:v>
                </c:pt>
                <c:pt idx="123">
                  <c:v>2.8456000000000001</c:v>
                </c:pt>
                <c:pt idx="124">
                  <c:v>2.8536999999999999</c:v>
                </c:pt>
                <c:pt idx="125">
                  <c:v>2.8073999999999999</c:v>
                </c:pt>
                <c:pt idx="126">
                  <c:v>2.8317999999999999</c:v>
                </c:pt>
                <c:pt idx="127">
                  <c:v>2.8161</c:v>
                </c:pt>
                <c:pt idx="128">
                  <c:v>2.8580000000000001</c:v>
                </c:pt>
                <c:pt idx="129">
                  <c:v>2.8395000000000001</c:v>
                </c:pt>
                <c:pt idx="130">
                  <c:v>2.7997000000000001</c:v>
                </c:pt>
                <c:pt idx="131">
                  <c:v>2.7997000000000001</c:v>
                </c:pt>
                <c:pt idx="132">
                  <c:v>2.9948000000000001</c:v>
                </c:pt>
                <c:pt idx="133">
                  <c:v>2.8771</c:v>
                </c:pt>
                <c:pt idx="134">
                  <c:v>2.8647999999999998</c:v>
                </c:pt>
                <c:pt idx="135">
                  <c:v>2.8422999999999998</c:v>
                </c:pt>
                <c:pt idx="136">
                  <c:v>2.8506999999999998</c:v>
                </c:pt>
                <c:pt idx="137">
                  <c:v>2.8506999999999998</c:v>
                </c:pt>
                <c:pt idx="138">
                  <c:v>2.81</c:v>
                </c:pt>
                <c:pt idx="139">
                  <c:v>2.81</c:v>
                </c:pt>
                <c:pt idx="140">
                  <c:v>2.8292000000000002</c:v>
                </c:pt>
                <c:pt idx="141">
                  <c:v>2.8292000000000002</c:v>
                </c:pt>
                <c:pt idx="142">
                  <c:v>2.8351000000000002</c:v>
                </c:pt>
                <c:pt idx="143">
                  <c:v>2.8365</c:v>
                </c:pt>
                <c:pt idx="144">
                  <c:v>2.8206000000000002</c:v>
                </c:pt>
                <c:pt idx="145">
                  <c:v>2.8485999999999998</c:v>
                </c:pt>
                <c:pt idx="146">
                  <c:v>2.8565999999999998</c:v>
                </c:pt>
                <c:pt idx="147">
                  <c:v>2.8565999999999998</c:v>
                </c:pt>
                <c:pt idx="148">
                  <c:v>2.8365</c:v>
                </c:pt>
                <c:pt idx="149">
                  <c:v>2.8393000000000002</c:v>
                </c:pt>
                <c:pt idx="150">
                  <c:v>2.8346</c:v>
                </c:pt>
                <c:pt idx="151">
                  <c:v>2.8685999999999998</c:v>
                </c:pt>
                <c:pt idx="152">
                  <c:v>2.8831000000000002</c:v>
                </c:pt>
                <c:pt idx="153">
                  <c:v>2.8567999999999998</c:v>
                </c:pt>
                <c:pt idx="154">
                  <c:v>2.8485999999999998</c:v>
                </c:pt>
                <c:pt idx="155">
                  <c:v>2.8573</c:v>
                </c:pt>
                <c:pt idx="156">
                  <c:v>2.8601000000000001</c:v>
                </c:pt>
                <c:pt idx="157">
                  <c:v>2.8854000000000002</c:v>
                </c:pt>
                <c:pt idx="158">
                  <c:v>2.8929</c:v>
                </c:pt>
                <c:pt idx="159">
                  <c:v>2.9081000000000001</c:v>
                </c:pt>
                <c:pt idx="160">
                  <c:v>2.8902999999999999</c:v>
                </c:pt>
                <c:pt idx="161">
                  <c:v>2.9177</c:v>
                </c:pt>
                <c:pt idx="162">
                  <c:v>3.0472999999999999</c:v>
                </c:pt>
                <c:pt idx="163">
                  <c:v>3.1852</c:v>
                </c:pt>
                <c:pt idx="164">
                  <c:v>3.2023000000000001</c:v>
                </c:pt>
                <c:pt idx="165">
                  <c:v>3.1219999999999999</c:v>
                </c:pt>
                <c:pt idx="166">
                  <c:v>3.1219999999999999</c:v>
                </c:pt>
                <c:pt idx="167">
                  <c:v>2.9923000000000002</c:v>
                </c:pt>
                <c:pt idx="168">
                  <c:v>2.9792999999999998</c:v>
                </c:pt>
                <c:pt idx="169">
                  <c:v>2.9533</c:v>
                </c:pt>
                <c:pt idx="170">
                  <c:v>2.9777999999999998</c:v>
                </c:pt>
                <c:pt idx="171">
                  <c:v>2.9754999999999998</c:v>
                </c:pt>
                <c:pt idx="172">
                  <c:v>2.9523000000000001</c:v>
                </c:pt>
                <c:pt idx="173">
                  <c:v>2.9565000000000001</c:v>
                </c:pt>
                <c:pt idx="174">
                  <c:v>3.1549999999999998</c:v>
                </c:pt>
                <c:pt idx="175">
                  <c:v>3.2198000000000002</c:v>
                </c:pt>
                <c:pt idx="176">
                  <c:v>3.2490999999999999</c:v>
                </c:pt>
                <c:pt idx="177">
                  <c:v>3.2547000000000001</c:v>
                </c:pt>
                <c:pt idx="178">
                  <c:v>3.2597999999999998</c:v>
                </c:pt>
                <c:pt idx="179">
                  <c:v>3.2597999999999998</c:v>
                </c:pt>
                <c:pt idx="180">
                  <c:v>3.2753000000000001</c:v>
                </c:pt>
                <c:pt idx="181">
                  <c:v>3.2806000000000002</c:v>
                </c:pt>
                <c:pt idx="182">
                  <c:v>3.2831999999999999</c:v>
                </c:pt>
                <c:pt idx="183">
                  <c:v>3.2875000000000001</c:v>
                </c:pt>
                <c:pt idx="184">
                  <c:v>3.2913999999999999</c:v>
                </c:pt>
                <c:pt idx="185">
                  <c:v>3.2934999999999999</c:v>
                </c:pt>
                <c:pt idx="186">
                  <c:v>3.2949000000000002</c:v>
                </c:pt>
                <c:pt idx="187">
                  <c:v>3.0630000000000002</c:v>
                </c:pt>
                <c:pt idx="188">
                  <c:v>2.9619</c:v>
                </c:pt>
                <c:pt idx="189">
                  <c:v>2.9462999999999999</c:v>
                </c:pt>
                <c:pt idx="190">
                  <c:v>2.9359999999999999</c:v>
                </c:pt>
                <c:pt idx="191">
                  <c:v>2.9298000000000002</c:v>
                </c:pt>
                <c:pt idx="192">
                  <c:v>2.9670000000000001</c:v>
                </c:pt>
                <c:pt idx="193">
                  <c:v>2.8885000000000001</c:v>
                </c:pt>
                <c:pt idx="194">
                  <c:v>2.8921999999999999</c:v>
                </c:pt>
                <c:pt idx="195">
                  <c:v>2.927</c:v>
                </c:pt>
                <c:pt idx="196">
                  <c:v>2.9056999999999999</c:v>
                </c:pt>
                <c:pt idx="197">
                  <c:v>2.8658000000000001</c:v>
                </c:pt>
                <c:pt idx="198">
                  <c:v>2.8866000000000001</c:v>
                </c:pt>
                <c:pt idx="199">
                  <c:v>2.8685</c:v>
                </c:pt>
                <c:pt idx="200">
                  <c:v>2.8610000000000002</c:v>
                </c:pt>
                <c:pt idx="201">
                  <c:v>2.8483999999999998</c:v>
                </c:pt>
                <c:pt idx="202">
                  <c:v>2.8679000000000001</c:v>
                </c:pt>
                <c:pt idx="203">
                  <c:v>2.8458000000000001</c:v>
                </c:pt>
                <c:pt idx="204">
                  <c:v>2.8407</c:v>
                </c:pt>
                <c:pt idx="205">
                  <c:v>2.8458000000000001</c:v>
                </c:pt>
                <c:pt idx="206">
                  <c:v>3.1699000000000002</c:v>
                </c:pt>
                <c:pt idx="207">
                  <c:v>2.883</c:v>
                </c:pt>
                <c:pt idx="208">
                  <c:v>2.8565999999999998</c:v>
                </c:pt>
                <c:pt idx="209">
                  <c:v>2.8327</c:v>
                </c:pt>
                <c:pt idx="210">
                  <c:v>3.0186000000000002</c:v>
                </c:pt>
                <c:pt idx="211">
                  <c:v>2.9504999999999999</c:v>
                </c:pt>
                <c:pt idx="212">
                  <c:v>2.8723000000000001</c:v>
                </c:pt>
                <c:pt idx="213">
                  <c:v>2.8841999999999999</c:v>
                </c:pt>
                <c:pt idx="214">
                  <c:v>2.89</c:v>
                </c:pt>
                <c:pt idx="215">
                  <c:v>2.8925999999999998</c:v>
                </c:pt>
                <c:pt idx="216">
                  <c:v>2.8925999999999998</c:v>
                </c:pt>
                <c:pt idx="217">
                  <c:v>2.8685999999999998</c:v>
                </c:pt>
                <c:pt idx="218">
                  <c:v>2.8464999999999998</c:v>
                </c:pt>
                <c:pt idx="219">
                  <c:v>2.8708999999999998</c:v>
                </c:pt>
                <c:pt idx="220">
                  <c:v>2.8782999999999999</c:v>
                </c:pt>
                <c:pt idx="221">
                  <c:v>2.8654999999999999</c:v>
                </c:pt>
                <c:pt idx="222">
                  <c:v>2.8841999999999999</c:v>
                </c:pt>
                <c:pt idx="223">
                  <c:v>2.8677999999999999</c:v>
                </c:pt>
                <c:pt idx="224">
                  <c:v>2.879</c:v>
                </c:pt>
                <c:pt idx="225">
                  <c:v>2.8382999999999998</c:v>
                </c:pt>
                <c:pt idx="226">
                  <c:v>2.9287000000000001</c:v>
                </c:pt>
                <c:pt idx="227">
                  <c:v>2.9007999999999998</c:v>
                </c:pt>
                <c:pt idx="228">
                  <c:v>2.8769999999999998</c:v>
                </c:pt>
                <c:pt idx="229">
                  <c:v>2.8961000000000001</c:v>
                </c:pt>
                <c:pt idx="230">
                  <c:v>2.8715999999999999</c:v>
                </c:pt>
                <c:pt idx="231">
                  <c:v>2.8677999999999999</c:v>
                </c:pt>
                <c:pt idx="232">
                  <c:v>2.8542000000000001</c:v>
                </c:pt>
                <c:pt idx="233">
                  <c:v>2.8635999999999999</c:v>
                </c:pt>
                <c:pt idx="234">
                  <c:v>2.8635999999999999</c:v>
                </c:pt>
                <c:pt idx="235">
                  <c:v>2.8628999999999998</c:v>
                </c:pt>
                <c:pt idx="236">
                  <c:v>2.8491</c:v>
                </c:pt>
                <c:pt idx="237">
                  <c:v>2.8552</c:v>
                </c:pt>
                <c:pt idx="238">
                  <c:v>2.8601000000000001</c:v>
                </c:pt>
                <c:pt idx="239">
                  <c:v>2.8694999999999999</c:v>
                </c:pt>
                <c:pt idx="240">
                  <c:v>2.879</c:v>
                </c:pt>
                <c:pt idx="241">
                  <c:v>2.8628999999999998</c:v>
                </c:pt>
                <c:pt idx="242">
                  <c:v>2.8738999999999999</c:v>
                </c:pt>
                <c:pt idx="243">
                  <c:v>2.8632</c:v>
                </c:pt>
                <c:pt idx="244">
                  <c:v>2.8673999999999999</c:v>
                </c:pt>
                <c:pt idx="245">
                  <c:v>2.8673999999999999</c:v>
                </c:pt>
                <c:pt idx="246">
                  <c:v>2.8852000000000002</c:v>
                </c:pt>
                <c:pt idx="247">
                  <c:v>2.8942000000000001</c:v>
                </c:pt>
                <c:pt idx="248">
                  <c:v>2.8639000000000001</c:v>
                </c:pt>
                <c:pt idx="249">
                  <c:v>2.8816000000000002</c:v>
                </c:pt>
                <c:pt idx="250">
                  <c:v>2.8597999999999999</c:v>
                </c:pt>
                <c:pt idx="251">
                  <c:v>2.9422999999999999</c:v>
                </c:pt>
                <c:pt idx="252">
                  <c:v>2.8702000000000001</c:v>
                </c:pt>
                <c:pt idx="253">
                  <c:v>2.9119999999999999</c:v>
                </c:pt>
                <c:pt idx="254">
                  <c:v>2.8818999999999999</c:v>
                </c:pt>
                <c:pt idx="255">
                  <c:v>2.8933</c:v>
                </c:pt>
                <c:pt idx="256">
                  <c:v>2.8660000000000001</c:v>
                </c:pt>
                <c:pt idx="257">
                  <c:v>2.8769</c:v>
                </c:pt>
                <c:pt idx="258">
                  <c:v>2.8570000000000002</c:v>
                </c:pt>
                <c:pt idx="259">
                  <c:v>2.8839000000000001</c:v>
                </c:pt>
                <c:pt idx="260">
                  <c:v>2.9102999999999999</c:v>
                </c:pt>
                <c:pt idx="261">
                  <c:v>2.9133</c:v>
                </c:pt>
                <c:pt idx="262">
                  <c:v>2.9188999999999998</c:v>
                </c:pt>
                <c:pt idx="263">
                  <c:v>2.9359999999999999</c:v>
                </c:pt>
                <c:pt idx="264">
                  <c:v>2.9438</c:v>
                </c:pt>
                <c:pt idx="265">
                  <c:v>2.9500999999999999</c:v>
                </c:pt>
                <c:pt idx="266">
                  <c:v>2.9502999999999999</c:v>
                </c:pt>
                <c:pt idx="267">
                  <c:v>2.9159000000000002</c:v>
                </c:pt>
                <c:pt idx="268">
                  <c:v>2.9159000000000002</c:v>
                </c:pt>
                <c:pt idx="269">
                  <c:v>2.919</c:v>
                </c:pt>
                <c:pt idx="270">
                  <c:v>2.9125999999999999</c:v>
                </c:pt>
                <c:pt idx="271">
                  <c:v>2.91</c:v>
                </c:pt>
                <c:pt idx="272">
                  <c:v>2.9257</c:v>
                </c:pt>
                <c:pt idx="273">
                  <c:v>3.1962000000000002</c:v>
                </c:pt>
                <c:pt idx="274">
                  <c:v>3.2178</c:v>
                </c:pt>
                <c:pt idx="275">
                  <c:v>3.2349000000000001</c:v>
                </c:pt>
                <c:pt idx="276">
                  <c:v>3.2465999999999999</c:v>
                </c:pt>
                <c:pt idx="277">
                  <c:v>3.2551999999999999</c:v>
                </c:pt>
                <c:pt idx="278">
                  <c:v>3.2589999999999999</c:v>
                </c:pt>
                <c:pt idx="279">
                  <c:v>3.2652999999999999</c:v>
                </c:pt>
                <c:pt idx="280">
                  <c:v>3.2685</c:v>
                </c:pt>
                <c:pt idx="281">
                  <c:v>3.2742</c:v>
                </c:pt>
                <c:pt idx="282">
                  <c:v>3.2780999999999998</c:v>
                </c:pt>
                <c:pt idx="283">
                  <c:v>3.2803</c:v>
                </c:pt>
                <c:pt idx="284">
                  <c:v>3.0470000000000002</c:v>
                </c:pt>
                <c:pt idx="285">
                  <c:v>3.0116999999999998</c:v>
                </c:pt>
                <c:pt idx="286">
                  <c:v>2.9798</c:v>
                </c:pt>
                <c:pt idx="287">
                  <c:v>2.9211</c:v>
                </c:pt>
                <c:pt idx="288">
                  <c:v>2.9194</c:v>
                </c:pt>
                <c:pt idx="289">
                  <c:v>2.9047000000000001</c:v>
                </c:pt>
                <c:pt idx="290">
                  <c:v>2.9327999999999999</c:v>
                </c:pt>
                <c:pt idx="291">
                  <c:v>2.9091</c:v>
                </c:pt>
                <c:pt idx="292">
                  <c:v>2.9026000000000001</c:v>
                </c:pt>
                <c:pt idx="293">
                  <c:v>2.8997999999999999</c:v>
                </c:pt>
                <c:pt idx="294">
                  <c:v>2.8851</c:v>
                </c:pt>
                <c:pt idx="295">
                  <c:v>2.8858000000000001</c:v>
                </c:pt>
                <c:pt idx="296">
                  <c:v>2.8940000000000001</c:v>
                </c:pt>
                <c:pt idx="297">
                  <c:v>2.8622999999999998</c:v>
                </c:pt>
                <c:pt idx="298">
                  <c:v>2.8433999999999999</c:v>
                </c:pt>
                <c:pt idx="299">
                  <c:v>2.8494999999999999</c:v>
                </c:pt>
                <c:pt idx="300">
                  <c:v>2.8651</c:v>
                </c:pt>
                <c:pt idx="301">
                  <c:v>2.8565</c:v>
                </c:pt>
                <c:pt idx="302">
                  <c:v>2.8591000000000002</c:v>
                </c:pt>
                <c:pt idx="303">
                  <c:v>2.8412999999999999</c:v>
                </c:pt>
                <c:pt idx="304">
                  <c:v>2.8209</c:v>
                </c:pt>
                <c:pt idx="305">
                  <c:v>3.1392000000000002</c:v>
                </c:pt>
                <c:pt idx="306">
                  <c:v>2.9714</c:v>
                </c:pt>
                <c:pt idx="307">
                  <c:v>2.9702000000000002</c:v>
                </c:pt>
                <c:pt idx="308">
                  <c:v>2.8921999999999999</c:v>
                </c:pt>
                <c:pt idx="309">
                  <c:v>2.8723000000000001</c:v>
                </c:pt>
                <c:pt idx="310">
                  <c:v>2.8723000000000001</c:v>
                </c:pt>
                <c:pt idx="311">
                  <c:v>2.9988999999999999</c:v>
                </c:pt>
                <c:pt idx="312">
                  <c:v>2.8978000000000002</c:v>
                </c:pt>
                <c:pt idx="313">
                  <c:v>2.8831000000000002</c:v>
                </c:pt>
                <c:pt idx="314">
                  <c:v>2.8546999999999998</c:v>
                </c:pt>
                <c:pt idx="315">
                  <c:v>2.8639000000000001</c:v>
                </c:pt>
                <c:pt idx="316">
                  <c:v>2.839</c:v>
                </c:pt>
                <c:pt idx="317">
                  <c:v>2.8723000000000001</c:v>
                </c:pt>
                <c:pt idx="318">
                  <c:v>2.8340999999999998</c:v>
                </c:pt>
                <c:pt idx="319">
                  <c:v>2.8464999999999998</c:v>
                </c:pt>
                <c:pt idx="320">
                  <c:v>2.8809</c:v>
                </c:pt>
                <c:pt idx="321">
                  <c:v>2.8643000000000001</c:v>
                </c:pt>
                <c:pt idx="322">
                  <c:v>2.8687</c:v>
                </c:pt>
                <c:pt idx="323">
                  <c:v>2.8464999999999998</c:v>
                </c:pt>
                <c:pt idx="324">
                  <c:v>2.8464999999999998</c:v>
                </c:pt>
                <c:pt idx="325">
                  <c:v>2.9228000000000001</c:v>
                </c:pt>
                <c:pt idx="326">
                  <c:v>2.8580000000000001</c:v>
                </c:pt>
                <c:pt idx="327">
                  <c:v>2.8778999999999999</c:v>
                </c:pt>
                <c:pt idx="328">
                  <c:v>2.8751000000000002</c:v>
                </c:pt>
                <c:pt idx="329">
                  <c:v>2.8664000000000001</c:v>
                </c:pt>
                <c:pt idx="330">
                  <c:v>2.8666999999999998</c:v>
                </c:pt>
                <c:pt idx="331">
                  <c:v>2.8439999999999999</c:v>
                </c:pt>
                <c:pt idx="332">
                  <c:v>2.8591000000000002</c:v>
                </c:pt>
                <c:pt idx="333">
                  <c:v>3.0636999999999999</c:v>
                </c:pt>
                <c:pt idx="334">
                  <c:v>2.8834</c:v>
                </c:pt>
                <c:pt idx="335">
                  <c:v>2.8512</c:v>
                </c:pt>
                <c:pt idx="336">
                  <c:v>3.0531000000000001</c:v>
                </c:pt>
                <c:pt idx="337">
                  <c:v>3.0531000000000001</c:v>
                </c:pt>
                <c:pt idx="338">
                  <c:v>2.923</c:v>
                </c:pt>
                <c:pt idx="339">
                  <c:v>2.9131999999999998</c:v>
                </c:pt>
                <c:pt idx="340">
                  <c:v>2.9214000000000002</c:v>
                </c:pt>
                <c:pt idx="341">
                  <c:v>2.9152999999999998</c:v>
                </c:pt>
                <c:pt idx="342">
                  <c:v>2.8933</c:v>
                </c:pt>
                <c:pt idx="343">
                  <c:v>2.9424000000000001</c:v>
                </c:pt>
                <c:pt idx="344">
                  <c:v>3.2075999999999998</c:v>
                </c:pt>
                <c:pt idx="345">
                  <c:v>2.9754</c:v>
                </c:pt>
                <c:pt idx="346">
                  <c:v>2.9340000000000002</c:v>
                </c:pt>
                <c:pt idx="347">
                  <c:v>2.9786999999999999</c:v>
                </c:pt>
                <c:pt idx="348">
                  <c:v>2.9224999999999999</c:v>
                </c:pt>
                <c:pt idx="349">
                  <c:v>2.9478</c:v>
                </c:pt>
                <c:pt idx="350">
                  <c:v>2.9296000000000002</c:v>
                </c:pt>
                <c:pt idx="351">
                  <c:v>2.9365999999999999</c:v>
                </c:pt>
                <c:pt idx="352">
                  <c:v>2.9169</c:v>
                </c:pt>
                <c:pt idx="353">
                  <c:v>2.9091999999999998</c:v>
                </c:pt>
                <c:pt idx="354">
                  <c:v>2.9220000000000002</c:v>
                </c:pt>
                <c:pt idx="355">
                  <c:v>2.9228000000000001</c:v>
                </c:pt>
                <c:pt idx="356">
                  <c:v>2.9022000000000001</c:v>
                </c:pt>
                <c:pt idx="357">
                  <c:v>2.9127999999999998</c:v>
                </c:pt>
                <c:pt idx="358">
                  <c:v>2.9262999999999999</c:v>
                </c:pt>
                <c:pt idx="359">
                  <c:v>2.8995000000000002</c:v>
                </c:pt>
                <c:pt idx="360">
                  <c:v>2.9024999999999999</c:v>
                </c:pt>
                <c:pt idx="361">
                  <c:v>2.9165000000000001</c:v>
                </c:pt>
                <c:pt idx="362">
                  <c:v>2.9386000000000001</c:v>
                </c:pt>
                <c:pt idx="363">
                  <c:v>2.9236</c:v>
                </c:pt>
                <c:pt idx="364">
                  <c:v>2.9236</c:v>
                </c:pt>
                <c:pt idx="365">
                  <c:v>2.9190999999999998</c:v>
                </c:pt>
                <c:pt idx="366">
                  <c:v>2.9215</c:v>
                </c:pt>
                <c:pt idx="367">
                  <c:v>2.9161000000000001</c:v>
                </c:pt>
                <c:pt idx="368">
                  <c:v>2.8952</c:v>
                </c:pt>
                <c:pt idx="369">
                  <c:v>2.9014000000000002</c:v>
                </c:pt>
                <c:pt idx="370">
                  <c:v>2.9317000000000002</c:v>
                </c:pt>
                <c:pt idx="371">
                  <c:v>2.9226000000000001</c:v>
                </c:pt>
                <c:pt idx="372">
                  <c:v>2.9131</c:v>
                </c:pt>
                <c:pt idx="373">
                  <c:v>2.9171999999999998</c:v>
                </c:pt>
                <c:pt idx="374">
                  <c:v>2.9358</c:v>
                </c:pt>
                <c:pt idx="375">
                  <c:v>2.9668000000000001</c:v>
                </c:pt>
                <c:pt idx="376">
                  <c:v>2.9443999999999999</c:v>
                </c:pt>
                <c:pt idx="377">
                  <c:v>2.9462999999999999</c:v>
                </c:pt>
                <c:pt idx="378">
                  <c:v>3.1080000000000001</c:v>
                </c:pt>
                <c:pt idx="379">
                  <c:v>3.2138</c:v>
                </c:pt>
                <c:pt idx="380">
                  <c:v>3.2277999999999998</c:v>
                </c:pt>
                <c:pt idx="381">
                  <c:v>3.2330999999999999</c:v>
                </c:pt>
                <c:pt idx="382">
                  <c:v>3.242</c:v>
                </c:pt>
                <c:pt idx="383">
                  <c:v>3.2452999999999999</c:v>
                </c:pt>
                <c:pt idx="384">
                  <c:v>3.2515000000000001</c:v>
                </c:pt>
                <c:pt idx="385">
                  <c:v>3.2572000000000001</c:v>
                </c:pt>
                <c:pt idx="386">
                  <c:v>3.2606999999999999</c:v>
                </c:pt>
                <c:pt idx="387">
                  <c:v>3.2631999999999999</c:v>
                </c:pt>
                <c:pt idx="388">
                  <c:v>3.2663000000000002</c:v>
                </c:pt>
                <c:pt idx="389">
                  <c:v>3.0243000000000002</c:v>
                </c:pt>
                <c:pt idx="390">
                  <c:v>2.9944000000000002</c:v>
                </c:pt>
                <c:pt idx="391">
                  <c:v>2.9725999999999999</c:v>
                </c:pt>
                <c:pt idx="392">
                  <c:v>2.9354</c:v>
                </c:pt>
                <c:pt idx="393">
                  <c:v>2.9340000000000002</c:v>
                </c:pt>
                <c:pt idx="394">
                  <c:v>2.9091999999999998</c:v>
                </c:pt>
                <c:pt idx="395">
                  <c:v>2.9066999999999998</c:v>
                </c:pt>
                <c:pt idx="396">
                  <c:v>2.9679000000000002</c:v>
                </c:pt>
                <c:pt idx="397">
                  <c:v>2.9140999999999999</c:v>
                </c:pt>
                <c:pt idx="398">
                  <c:v>2.9081000000000001</c:v>
                </c:pt>
                <c:pt idx="399">
                  <c:v>2.8999000000000001</c:v>
                </c:pt>
                <c:pt idx="400">
                  <c:v>2.9039999999999999</c:v>
                </c:pt>
                <c:pt idx="401">
                  <c:v>3.0623</c:v>
                </c:pt>
                <c:pt idx="402">
                  <c:v>2.9679000000000002</c:v>
                </c:pt>
                <c:pt idx="403">
                  <c:v>2.8997999999999999</c:v>
                </c:pt>
                <c:pt idx="404">
                  <c:v>2.9083000000000001</c:v>
                </c:pt>
                <c:pt idx="405">
                  <c:v>2.8639999999999999</c:v>
                </c:pt>
                <c:pt idx="406">
                  <c:v>2.8538999999999999</c:v>
                </c:pt>
                <c:pt idx="407">
                  <c:v>2.8940000000000001</c:v>
                </c:pt>
                <c:pt idx="408">
                  <c:v>2.8422000000000001</c:v>
                </c:pt>
                <c:pt idx="409">
                  <c:v>2.8574000000000002</c:v>
                </c:pt>
                <c:pt idx="410">
                  <c:v>2.8504</c:v>
                </c:pt>
                <c:pt idx="411">
                  <c:v>2.8359000000000001</c:v>
                </c:pt>
                <c:pt idx="412">
                  <c:v>2.8389000000000002</c:v>
                </c:pt>
                <c:pt idx="413">
                  <c:v>2.8334999999999999</c:v>
                </c:pt>
                <c:pt idx="414">
                  <c:v>2.9115000000000002</c:v>
                </c:pt>
                <c:pt idx="415">
                  <c:v>2.9030999999999998</c:v>
                </c:pt>
                <c:pt idx="416">
                  <c:v>2.8612000000000002</c:v>
                </c:pt>
                <c:pt idx="417">
                  <c:v>2.9746999999999999</c:v>
                </c:pt>
                <c:pt idx="418">
                  <c:v>2.9037000000000002</c:v>
                </c:pt>
                <c:pt idx="419">
                  <c:v>2.9037000000000002</c:v>
                </c:pt>
                <c:pt idx="420">
                  <c:v>2.9188999999999998</c:v>
                </c:pt>
                <c:pt idx="421">
                  <c:v>2.8824000000000001</c:v>
                </c:pt>
                <c:pt idx="422">
                  <c:v>2.8967000000000001</c:v>
                </c:pt>
                <c:pt idx="423">
                  <c:v>2.8929999999999998</c:v>
                </c:pt>
                <c:pt idx="424">
                  <c:v>2.8195000000000001</c:v>
                </c:pt>
                <c:pt idx="425">
                  <c:v>2.8416999999999999</c:v>
                </c:pt>
                <c:pt idx="426">
                  <c:v>2.8218000000000001</c:v>
                </c:pt>
                <c:pt idx="427">
                  <c:v>2.8914</c:v>
                </c:pt>
                <c:pt idx="428">
                  <c:v>2.8881000000000001</c:v>
                </c:pt>
                <c:pt idx="429">
                  <c:v>2.8313999999999999</c:v>
                </c:pt>
                <c:pt idx="430">
                  <c:v>2.8191000000000002</c:v>
                </c:pt>
                <c:pt idx="431">
                  <c:v>2.8283</c:v>
                </c:pt>
                <c:pt idx="432">
                  <c:v>2.8841999999999999</c:v>
                </c:pt>
                <c:pt idx="433">
                  <c:v>2.8841999999999999</c:v>
                </c:pt>
                <c:pt idx="434">
                  <c:v>2.8313000000000001</c:v>
                </c:pt>
                <c:pt idx="435">
                  <c:v>2.8498000000000001</c:v>
                </c:pt>
                <c:pt idx="436">
                  <c:v>2.8525999999999998</c:v>
                </c:pt>
                <c:pt idx="437">
                  <c:v>2.8395999999999999</c:v>
                </c:pt>
                <c:pt idx="438">
                  <c:v>2.8565999999999998</c:v>
                </c:pt>
                <c:pt idx="439">
                  <c:v>2.8269000000000002</c:v>
                </c:pt>
                <c:pt idx="440">
                  <c:v>2.8839999999999999</c:v>
                </c:pt>
                <c:pt idx="441">
                  <c:v>2.8992</c:v>
                </c:pt>
                <c:pt idx="442">
                  <c:v>2.8812000000000002</c:v>
                </c:pt>
                <c:pt idx="443">
                  <c:v>2.8734999999999999</c:v>
                </c:pt>
                <c:pt idx="444">
                  <c:v>2.8275999999999999</c:v>
                </c:pt>
                <c:pt idx="445">
                  <c:v>2.8048999999999999</c:v>
                </c:pt>
                <c:pt idx="446">
                  <c:v>2.8126000000000002</c:v>
                </c:pt>
                <c:pt idx="447">
                  <c:v>2.8126000000000002</c:v>
                </c:pt>
                <c:pt idx="448">
                  <c:v>3.1798000000000002</c:v>
                </c:pt>
                <c:pt idx="449">
                  <c:v>3.0575999999999999</c:v>
                </c:pt>
                <c:pt idx="450">
                  <c:v>2.9207999999999998</c:v>
                </c:pt>
                <c:pt idx="451">
                  <c:v>2.899</c:v>
                </c:pt>
                <c:pt idx="452">
                  <c:v>2.9051</c:v>
                </c:pt>
                <c:pt idx="453">
                  <c:v>2.8384</c:v>
                </c:pt>
                <c:pt idx="454">
                  <c:v>2.8330000000000002</c:v>
                </c:pt>
                <c:pt idx="455">
                  <c:v>2.8641999999999999</c:v>
                </c:pt>
                <c:pt idx="456">
                  <c:v>2.8340000000000001</c:v>
                </c:pt>
                <c:pt idx="457">
                  <c:v>2.8176999999999999</c:v>
                </c:pt>
                <c:pt idx="458">
                  <c:v>2.7966000000000002</c:v>
                </c:pt>
                <c:pt idx="459">
                  <c:v>2.8113000000000001</c:v>
                </c:pt>
                <c:pt idx="460">
                  <c:v>2.8382999999999998</c:v>
                </c:pt>
                <c:pt idx="461">
                  <c:v>2.8660999999999999</c:v>
                </c:pt>
                <c:pt idx="462">
                  <c:v>2.8216000000000001</c:v>
                </c:pt>
                <c:pt idx="463">
                  <c:v>2.8216000000000001</c:v>
                </c:pt>
                <c:pt idx="464">
                  <c:v>2.8704999999999998</c:v>
                </c:pt>
                <c:pt idx="465">
                  <c:v>2.8883000000000001</c:v>
                </c:pt>
                <c:pt idx="466">
                  <c:v>2.8765999999999998</c:v>
                </c:pt>
                <c:pt idx="467">
                  <c:v>2.9014000000000002</c:v>
                </c:pt>
                <c:pt idx="468">
                  <c:v>2.9026000000000001</c:v>
                </c:pt>
                <c:pt idx="469">
                  <c:v>2.8858000000000001</c:v>
                </c:pt>
                <c:pt idx="470">
                  <c:v>2.8296000000000001</c:v>
                </c:pt>
                <c:pt idx="471">
                  <c:v>2.8504</c:v>
                </c:pt>
                <c:pt idx="472">
                  <c:v>2.8626</c:v>
                </c:pt>
                <c:pt idx="473">
                  <c:v>2.8279999999999998</c:v>
                </c:pt>
                <c:pt idx="474">
                  <c:v>2.8401000000000001</c:v>
                </c:pt>
                <c:pt idx="475">
                  <c:v>2.8813</c:v>
                </c:pt>
                <c:pt idx="476">
                  <c:v>2.8733</c:v>
                </c:pt>
                <c:pt idx="477">
                  <c:v>2.8754</c:v>
                </c:pt>
                <c:pt idx="478">
                  <c:v>2.8794</c:v>
                </c:pt>
                <c:pt idx="479">
                  <c:v>3.0728</c:v>
                </c:pt>
                <c:pt idx="480">
                  <c:v>3.157</c:v>
                </c:pt>
                <c:pt idx="481">
                  <c:v>3.1743999999999999</c:v>
                </c:pt>
                <c:pt idx="482">
                  <c:v>3.1808999999999998</c:v>
                </c:pt>
                <c:pt idx="483">
                  <c:v>3.1907999999999999</c:v>
                </c:pt>
                <c:pt idx="484">
                  <c:v>3.1949999999999998</c:v>
                </c:pt>
                <c:pt idx="485">
                  <c:v>3.2017000000000002</c:v>
                </c:pt>
                <c:pt idx="486">
                  <c:v>3.2071000000000001</c:v>
                </c:pt>
                <c:pt idx="487">
                  <c:v>3.2099000000000002</c:v>
                </c:pt>
                <c:pt idx="488">
                  <c:v>3.2139000000000002</c:v>
                </c:pt>
                <c:pt idx="489">
                  <c:v>3.2174</c:v>
                </c:pt>
                <c:pt idx="490">
                  <c:v>2.9973000000000001</c:v>
                </c:pt>
                <c:pt idx="491">
                  <c:v>3.0261999999999998</c:v>
                </c:pt>
                <c:pt idx="492">
                  <c:v>2.9363999999999999</c:v>
                </c:pt>
                <c:pt idx="493">
                  <c:v>2.8891</c:v>
                </c:pt>
                <c:pt idx="494">
                  <c:v>2.8549000000000002</c:v>
                </c:pt>
                <c:pt idx="495">
                  <c:v>2.8706999999999998</c:v>
                </c:pt>
                <c:pt idx="496">
                  <c:v>2.8308</c:v>
                </c:pt>
                <c:pt idx="497">
                  <c:v>2.8300999999999998</c:v>
                </c:pt>
                <c:pt idx="498">
                  <c:v>2.8732000000000002</c:v>
                </c:pt>
                <c:pt idx="499">
                  <c:v>3.0326</c:v>
                </c:pt>
                <c:pt idx="500">
                  <c:v>2.85</c:v>
                </c:pt>
                <c:pt idx="501">
                  <c:v>2.8376000000000001</c:v>
                </c:pt>
                <c:pt idx="502">
                  <c:v>2.7866</c:v>
                </c:pt>
                <c:pt idx="503">
                  <c:v>2.7702</c:v>
                </c:pt>
                <c:pt idx="504">
                  <c:v>3.1246</c:v>
                </c:pt>
                <c:pt idx="505">
                  <c:v>2.8732000000000002</c:v>
                </c:pt>
                <c:pt idx="506">
                  <c:v>2.8064</c:v>
                </c:pt>
                <c:pt idx="507">
                  <c:v>2.7930000000000001</c:v>
                </c:pt>
                <c:pt idx="508">
                  <c:v>3.1556999999999999</c:v>
                </c:pt>
                <c:pt idx="509">
                  <c:v>3.1718000000000002</c:v>
                </c:pt>
                <c:pt idx="510">
                  <c:v>3.1922000000000001</c:v>
                </c:pt>
                <c:pt idx="511">
                  <c:v>3.2048999999999999</c:v>
                </c:pt>
                <c:pt idx="512">
                  <c:v>3.2105000000000001</c:v>
                </c:pt>
                <c:pt idx="513">
                  <c:v>2.9424999999999999</c:v>
                </c:pt>
                <c:pt idx="514">
                  <c:v>2.9228999999999998</c:v>
                </c:pt>
                <c:pt idx="515">
                  <c:v>2.8847999999999998</c:v>
                </c:pt>
                <c:pt idx="516">
                  <c:v>2.8552</c:v>
                </c:pt>
                <c:pt idx="517">
                  <c:v>2.8460999999999999</c:v>
                </c:pt>
                <c:pt idx="518">
                  <c:v>2.8048999999999999</c:v>
                </c:pt>
                <c:pt idx="519">
                  <c:v>2.7808000000000002</c:v>
                </c:pt>
                <c:pt idx="520">
                  <c:v>2.7553000000000001</c:v>
                </c:pt>
                <c:pt idx="521">
                  <c:v>2.9300999999999999</c:v>
                </c:pt>
                <c:pt idx="522">
                  <c:v>3.056</c:v>
                </c:pt>
                <c:pt idx="523">
                  <c:v>2.8904000000000001</c:v>
                </c:pt>
                <c:pt idx="524">
                  <c:v>2.8673999999999999</c:v>
                </c:pt>
                <c:pt idx="525">
                  <c:v>2.8317999999999999</c:v>
                </c:pt>
                <c:pt idx="526">
                  <c:v>2.7825000000000002</c:v>
                </c:pt>
                <c:pt idx="527">
                  <c:v>2.7675000000000001</c:v>
                </c:pt>
                <c:pt idx="528">
                  <c:v>2.7269000000000001</c:v>
                </c:pt>
                <c:pt idx="529">
                  <c:v>2.7269000000000001</c:v>
                </c:pt>
                <c:pt idx="530">
                  <c:v>2.7056</c:v>
                </c:pt>
                <c:pt idx="531">
                  <c:v>2.6833</c:v>
                </c:pt>
                <c:pt idx="532">
                  <c:v>2.7397</c:v>
                </c:pt>
                <c:pt idx="533">
                  <c:v>2.8477999999999999</c:v>
                </c:pt>
                <c:pt idx="534">
                  <c:v>2.8477999999999999</c:v>
                </c:pt>
                <c:pt idx="535">
                  <c:v>2.9365999999999999</c:v>
                </c:pt>
                <c:pt idx="536">
                  <c:v>2.8671000000000002</c:v>
                </c:pt>
                <c:pt idx="537">
                  <c:v>2.7507000000000001</c:v>
                </c:pt>
                <c:pt idx="538">
                  <c:v>2.7039</c:v>
                </c:pt>
                <c:pt idx="539">
                  <c:v>2.7288000000000001</c:v>
                </c:pt>
                <c:pt idx="540">
                  <c:v>2.6855000000000002</c:v>
                </c:pt>
                <c:pt idx="541">
                  <c:v>2.7058</c:v>
                </c:pt>
                <c:pt idx="542">
                  <c:v>2.6962000000000002</c:v>
                </c:pt>
                <c:pt idx="543">
                  <c:v>2.6880999999999999</c:v>
                </c:pt>
                <c:pt idx="544">
                  <c:v>2.7054</c:v>
                </c:pt>
                <c:pt idx="545">
                  <c:v>2.9634999999999998</c:v>
                </c:pt>
                <c:pt idx="546">
                  <c:v>2.6947999999999999</c:v>
                </c:pt>
                <c:pt idx="547">
                  <c:v>2.6688000000000001</c:v>
                </c:pt>
                <c:pt idx="548">
                  <c:v>2.6831</c:v>
                </c:pt>
                <c:pt idx="549">
                  <c:v>3.0059999999999998</c:v>
                </c:pt>
                <c:pt idx="550">
                  <c:v>3.0051000000000001</c:v>
                </c:pt>
                <c:pt idx="551">
                  <c:v>2.8641999999999999</c:v>
                </c:pt>
                <c:pt idx="552">
                  <c:v>2.7517</c:v>
                </c:pt>
                <c:pt idx="553">
                  <c:v>2.7517</c:v>
                </c:pt>
                <c:pt idx="554">
                  <c:v>2.6924999999999999</c:v>
                </c:pt>
                <c:pt idx="555">
                  <c:v>2.6745000000000001</c:v>
                </c:pt>
                <c:pt idx="556">
                  <c:v>2.6349</c:v>
                </c:pt>
                <c:pt idx="557">
                  <c:v>2.6103999999999998</c:v>
                </c:pt>
                <c:pt idx="558">
                  <c:v>2.6073</c:v>
                </c:pt>
                <c:pt idx="559">
                  <c:v>2.6160000000000001</c:v>
                </c:pt>
                <c:pt idx="560">
                  <c:v>2.5682999999999998</c:v>
                </c:pt>
                <c:pt idx="561">
                  <c:v>2.5499999999999998</c:v>
                </c:pt>
                <c:pt idx="562">
                  <c:v>2.5327000000000002</c:v>
                </c:pt>
                <c:pt idx="563">
                  <c:v>2.5104000000000002</c:v>
                </c:pt>
                <c:pt idx="564">
                  <c:v>2.5623999999999998</c:v>
                </c:pt>
                <c:pt idx="565">
                  <c:v>2.4943</c:v>
                </c:pt>
                <c:pt idx="566">
                  <c:v>2.5369000000000002</c:v>
                </c:pt>
                <c:pt idx="567">
                  <c:v>2.5245000000000002</c:v>
                </c:pt>
                <c:pt idx="568">
                  <c:v>2.7906</c:v>
                </c:pt>
                <c:pt idx="569">
                  <c:v>2.8159999999999998</c:v>
                </c:pt>
                <c:pt idx="570">
                  <c:v>2.7101000000000002</c:v>
                </c:pt>
                <c:pt idx="571">
                  <c:v>2.5689000000000002</c:v>
                </c:pt>
                <c:pt idx="572">
                  <c:v>2.5870000000000002</c:v>
                </c:pt>
                <c:pt idx="573">
                  <c:v>2.5870000000000002</c:v>
                </c:pt>
                <c:pt idx="574">
                  <c:v>2.4876999999999998</c:v>
                </c:pt>
                <c:pt idx="575">
                  <c:v>2.5118999999999998</c:v>
                </c:pt>
                <c:pt idx="576">
                  <c:v>2.4630000000000001</c:v>
                </c:pt>
                <c:pt idx="577">
                  <c:v>2.4257</c:v>
                </c:pt>
                <c:pt idx="578">
                  <c:v>2.8285</c:v>
                </c:pt>
                <c:pt idx="579">
                  <c:v>2.9043000000000001</c:v>
                </c:pt>
                <c:pt idx="580">
                  <c:v>2.9239000000000002</c:v>
                </c:pt>
                <c:pt idx="581">
                  <c:v>2.9521999999999999</c:v>
                </c:pt>
                <c:pt idx="582">
                  <c:v>2.9639000000000002</c:v>
                </c:pt>
                <c:pt idx="583">
                  <c:v>2.9828999999999999</c:v>
                </c:pt>
                <c:pt idx="584">
                  <c:v>2.9904000000000002</c:v>
                </c:pt>
                <c:pt idx="585">
                  <c:v>3.0103</c:v>
                </c:pt>
                <c:pt idx="586">
                  <c:v>3.0160999999999998</c:v>
                </c:pt>
                <c:pt idx="587">
                  <c:v>3.0266000000000002</c:v>
                </c:pt>
                <c:pt idx="588">
                  <c:v>3.0266000000000002</c:v>
                </c:pt>
                <c:pt idx="589">
                  <c:v>3.0404</c:v>
                </c:pt>
                <c:pt idx="590">
                  <c:v>3.0472999999999999</c:v>
                </c:pt>
                <c:pt idx="591">
                  <c:v>3.0514000000000001</c:v>
                </c:pt>
                <c:pt idx="592">
                  <c:v>3.0579999999999998</c:v>
                </c:pt>
                <c:pt idx="593">
                  <c:v>3.0608</c:v>
                </c:pt>
                <c:pt idx="594">
                  <c:v>3.0728</c:v>
                </c:pt>
                <c:pt idx="595">
                  <c:v>3.0836999999999999</c:v>
                </c:pt>
                <c:pt idx="596">
                  <c:v>3.0884999999999998</c:v>
                </c:pt>
                <c:pt idx="597">
                  <c:v>3.0939999999999999</c:v>
                </c:pt>
                <c:pt idx="598">
                  <c:v>3.0958999999999999</c:v>
                </c:pt>
                <c:pt idx="599">
                  <c:v>3.1029</c:v>
                </c:pt>
                <c:pt idx="600">
                  <c:v>3.1051000000000002</c:v>
                </c:pt>
                <c:pt idx="601">
                  <c:v>3.1065</c:v>
                </c:pt>
                <c:pt idx="602">
                  <c:v>3.1112000000000002</c:v>
                </c:pt>
                <c:pt idx="603">
                  <c:v>3.1145</c:v>
                </c:pt>
                <c:pt idx="604">
                  <c:v>3.1164999999999998</c:v>
                </c:pt>
                <c:pt idx="605">
                  <c:v>3.12</c:v>
                </c:pt>
                <c:pt idx="606">
                  <c:v>3.1231</c:v>
                </c:pt>
                <c:pt idx="607">
                  <c:v>3.125</c:v>
                </c:pt>
                <c:pt idx="608">
                  <c:v>3.1267999999999998</c:v>
                </c:pt>
                <c:pt idx="609">
                  <c:v>3.1315</c:v>
                </c:pt>
                <c:pt idx="610">
                  <c:v>3.1320000000000001</c:v>
                </c:pt>
                <c:pt idx="611">
                  <c:v>3.1355</c:v>
                </c:pt>
                <c:pt idx="612">
                  <c:v>3.1381000000000001</c:v>
                </c:pt>
                <c:pt idx="613">
                  <c:v>3.1396999999999999</c:v>
                </c:pt>
                <c:pt idx="614">
                  <c:v>3.1427999999999998</c:v>
                </c:pt>
                <c:pt idx="615">
                  <c:v>3.1435</c:v>
                </c:pt>
                <c:pt idx="616">
                  <c:v>3.1465000000000001</c:v>
                </c:pt>
                <c:pt idx="617">
                  <c:v>3.1474000000000002</c:v>
                </c:pt>
                <c:pt idx="618">
                  <c:v>3.1495000000000002</c:v>
                </c:pt>
                <c:pt idx="619">
                  <c:v>3.1520999999999999</c:v>
                </c:pt>
                <c:pt idx="620">
                  <c:v>3.1530999999999998</c:v>
                </c:pt>
                <c:pt idx="621">
                  <c:v>3.1554000000000002</c:v>
                </c:pt>
                <c:pt idx="622">
                  <c:v>3.1577999999999999</c:v>
                </c:pt>
                <c:pt idx="623">
                  <c:v>3.1583999999999999</c:v>
                </c:pt>
                <c:pt idx="624">
                  <c:v>3.1307999999999998</c:v>
                </c:pt>
                <c:pt idx="625">
                  <c:v>3.1320000000000001</c:v>
                </c:pt>
                <c:pt idx="626">
                  <c:v>3.1339000000000001</c:v>
                </c:pt>
                <c:pt idx="627">
                  <c:v>3.1362000000000001</c:v>
                </c:pt>
                <c:pt idx="628">
                  <c:v>3.1371000000000002</c:v>
                </c:pt>
                <c:pt idx="629">
                  <c:v>3.1387999999999998</c:v>
                </c:pt>
                <c:pt idx="630">
                  <c:v>3.1387999999999998</c:v>
                </c:pt>
                <c:pt idx="631">
                  <c:v>3.1415999999999999</c:v>
                </c:pt>
                <c:pt idx="632">
                  <c:v>3.1425000000000001</c:v>
                </c:pt>
                <c:pt idx="633">
                  <c:v>3.1450999999999998</c:v>
                </c:pt>
                <c:pt idx="634">
                  <c:v>3.1456</c:v>
                </c:pt>
                <c:pt idx="635">
                  <c:v>3.1474000000000002</c:v>
                </c:pt>
                <c:pt idx="636">
                  <c:v>3.1490999999999998</c:v>
                </c:pt>
                <c:pt idx="637">
                  <c:v>3.1501999999999999</c:v>
                </c:pt>
                <c:pt idx="638">
                  <c:v>3.1509</c:v>
                </c:pt>
                <c:pt idx="639">
                  <c:v>3.1528</c:v>
                </c:pt>
                <c:pt idx="640">
                  <c:v>3.1537999999999999</c:v>
                </c:pt>
                <c:pt idx="641">
                  <c:v>3.1551999999999998</c:v>
                </c:pt>
                <c:pt idx="642">
                  <c:v>3.1564000000000001</c:v>
                </c:pt>
                <c:pt idx="643">
                  <c:v>3.1573000000000002</c:v>
                </c:pt>
                <c:pt idx="644">
                  <c:v>3.1589</c:v>
                </c:pt>
                <c:pt idx="645">
                  <c:v>3.1589</c:v>
                </c:pt>
                <c:pt idx="646">
                  <c:v>3.1613000000000002</c:v>
                </c:pt>
                <c:pt idx="647">
                  <c:v>3.1619999999999999</c:v>
                </c:pt>
                <c:pt idx="648">
                  <c:v>3.1625999999999999</c:v>
                </c:pt>
                <c:pt idx="649">
                  <c:v>3.1644999999999999</c:v>
                </c:pt>
                <c:pt idx="650">
                  <c:v>3.1652</c:v>
                </c:pt>
                <c:pt idx="651">
                  <c:v>3.1657000000000002</c:v>
                </c:pt>
                <c:pt idx="652">
                  <c:v>3.2038000000000002</c:v>
                </c:pt>
                <c:pt idx="653">
                  <c:v>3.2134999999999998</c:v>
                </c:pt>
                <c:pt idx="654">
                  <c:v>3.2145999999999999</c:v>
                </c:pt>
                <c:pt idx="655">
                  <c:v>3.1859000000000002</c:v>
                </c:pt>
                <c:pt idx="656">
                  <c:v>3.1869999999999998</c:v>
                </c:pt>
                <c:pt idx="657">
                  <c:v>3.1877</c:v>
                </c:pt>
                <c:pt idx="658">
                  <c:v>3.1886000000000001</c:v>
                </c:pt>
                <c:pt idx="659">
                  <c:v>3.1896</c:v>
                </c:pt>
                <c:pt idx="660">
                  <c:v>3.1903000000000001</c:v>
                </c:pt>
                <c:pt idx="661">
                  <c:v>3.1915</c:v>
                </c:pt>
                <c:pt idx="662">
                  <c:v>3.1924000000000001</c:v>
                </c:pt>
                <c:pt idx="663">
                  <c:v>3.194</c:v>
                </c:pt>
                <c:pt idx="664">
                  <c:v>3.1945000000000001</c:v>
                </c:pt>
                <c:pt idx="665">
                  <c:v>3.1953999999999998</c:v>
                </c:pt>
                <c:pt idx="666">
                  <c:v>3.1959</c:v>
                </c:pt>
                <c:pt idx="667">
                  <c:v>3.1959</c:v>
                </c:pt>
                <c:pt idx="668">
                  <c:v>3.1981999999999999</c:v>
                </c:pt>
                <c:pt idx="669">
                  <c:v>3.1997</c:v>
                </c:pt>
                <c:pt idx="670">
                  <c:v>3.1997</c:v>
                </c:pt>
                <c:pt idx="671">
                  <c:v>3.2010000000000001</c:v>
                </c:pt>
                <c:pt idx="672">
                  <c:v>3.2012999999999998</c:v>
                </c:pt>
                <c:pt idx="673">
                  <c:v>3.2027000000000001</c:v>
                </c:pt>
                <c:pt idx="674">
                  <c:v>3.2031000000000001</c:v>
                </c:pt>
                <c:pt idx="675">
                  <c:v>3.2040999999999999</c:v>
                </c:pt>
                <c:pt idx="676">
                  <c:v>3.2046999999999999</c:v>
                </c:pt>
                <c:pt idx="677">
                  <c:v>3.2057000000000002</c:v>
                </c:pt>
                <c:pt idx="678">
                  <c:v>3.2069000000000001</c:v>
                </c:pt>
                <c:pt idx="679">
                  <c:v>3.2067999999999999</c:v>
                </c:pt>
                <c:pt idx="680">
                  <c:v>3.2075</c:v>
                </c:pt>
                <c:pt idx="681">
                  <c:v>3.2088999999999999</c:v>
                </c:pt>
                <c:pt idx="682">
                  <c:v>3.2090000000000001</c:v>
                </c:pt>
                <c:pt idx="683">
                  <c:v>3.2094</c:v>
                </c:pt>
                <c:pt idx="684">
                  <c:v>3.2101000000000002</c:v>
                </c:pt>
                <c:pt idx="685">
                  <c:v>3.2109000000000001</c:v>
                </c:pt>
                <c:pt idx="686">
                  <c:v>3.2115</c:v>
                </c:pt>
                <c:pt idx="687">
                  <c:v>3.2115</c:v>
                </c:pt>
                <c:pt idx="688">
                  <c:v>3.2130000000000001</c:v>
                </c:pt>
                <c:pt idx="689">
                  <c:v>3.2136999999999998</c:v>
                </c:pt>
                <c:pt idx="690">
                  <c:v>3.2141000000000002</c:v>
                </c:pt>
                <c:pt idx="691">
                  <c:v>3.2151000000000001</c:v>
                </c:pt>
                <c:pt idx="692">
                  <c:v>3.2160000000000002</c:v>
                </c:pt>
                <c:pt idx="693">
                  <c:v>3.2160000000000002</c:v>
                </c:pt>
                <c:pt idx="694">
                  <c:v>3.2168999999999999</c:v>
                </c:pt>
                <c:pt idx="695">
                  <c:v>3.2168999999999999</c:v>
                </c:pt>
                <c:pt idx="696">
                  <c:v>3.2176</c:v>
                </c:pt>
                <c:pt idx="697">
                  <c:v>3.2185999999999999</c:v>
                </c:pt>
                <c:pt idx="698">
                  <c:v>3.2197</c:v>
                </c:pt>
                <c:pt idx="699">
                  <c:v>3.22</c:v>
                </c:pt>
                <c:pt idx="700">
                  <c:v>3.2210000000000001</c:v>
                </c:pt>
                <c:pt idx="701">
                  <c:v>3.2214999999999998</c:v>
                </c:pt>
                <c:pt idx="702">
                  <c:v>3.2222</c:v>
                </c:pt>
                <c:pt idx="703">
                  <c:v>3.2229000000000001</c:v>
                </c:pt>
                <c:pt idx="704">
                  <c:v>3.2233999999999998</c:v>
                </c:pt>
                <c:pt idx="705">
                  <c:v>3.2239</c:v>
                </c:pt>
                <c:pt idx="706">
                  <c:v>3.2239</c:v>
                </c:pt>
                <c:pt idx="707">
                  <c:v>3.2252000000000001</c:v>
                </c:pt>
                <c:pt idx="708">
                  <c:v>3.2256999999999998</c:v>
                </c:pt>
                <c:pt idx="709">
                  <c:v>3.2265999999999999</c:v>
                </c:pt>
                <c:pt idx="710">
                  <c:v>3.2130999999999998</c:v>
                </c:pt>
                <c:pt idx="711">
                  <c:v>3.2128999999999999</c:v>
                </c:pt>
                <c:pt idx="712">
                  <c:v>3.2128999999999999</c:v>
                </c:pt>
                <c:pt idx="713">
                  <c:v>3.2138</c:v>
                </c:pt>
                <c:pt idx="714">
                  <c:v>3.214</c:v>
                </c:pt>
                <c:pt idx="715">
                  <c:v>3.2143000000000002</c:v>
                </c:pt>
                <c:pt idx="716">
                  <c:v>3.2149000000000001</c:v>
                </c:pt>
                <c:pt idx="717">
                  <c:v>3.2157</c:v>
                </c:pt>
                <c:pt idx="718">
                  <c:v>3.2161</c:v>
                </c:pt>
                <c:pt idx="719">
                  <c:v>3.2164000000000001</c:v>
                </c:pt>
                <c:pt idx="720">
                  <c:v>3.2170000000000001</c:v>
                </c:pt>
                <c:pt idx="721">
                  <c:v>3.2174999999999998</c:v>
                </c:pt>
                <c:pt idx="722">
                  <c:v>3.218</c:v>
                </c:pt>
                <c:pt idx="723">
                  <c:v>3.2187000000000001</c:v>
                </c:pt>
                <c:pt idx="724">
                  <c:v>3.2185999999999999</c:v>
                </c:pt>
                <c:pt idx="725">
                  <c:v>3.2197</c:v>
                </c:pt>
                <c:pt idx="726">
                  <c:v>3.2202000000000002</c:v>
                </c:pt>
                <c:pt idx="727">
                  <c:v>3.2202999999999999</c:v>
                </c:pt>
                <c:pt idx="728">
                  <c:v>3.2214</c:v>
                </c:pt>
                <c:pt idx="729">
                  <c:v>3.2214</c:v>
                </c:pt>
                <c:pt idx="730">
                  <c:v>3.2214</c:v>
                </c:pt>
                <c:pt idx="731">
                  <c:v>3.2223000000000002</c:v>
                </c:pt>
                <c:pt idx="732">
                  <c:v>3.2229999999999999</c:v>
                </c:pt>
                <c:pt idx="733">
                  <c:v>3.2235</c:v>
                </c:pt>
                <c:pt idx="734">
                  <c:v>3.2240000000000002</c:v>
                </c:pt>
                <c:pt idx="735">
                  <c:v>3.2240000000000002</c:v>
                </c:pt>
                <c:pt idx="736">
                  <c:v>3.2240000000000002</c:v>
                </c:pt>
                <c:pt idx="737">
                  <c:v>3.2244999999999999</c:v>
                </c:pt>
                <c:pt idx="738">
                  <c:v>3.2244999999999999</c:v>
                </c:pt>
                <c:pt idx="739">
                  <c:v>3.2549000000000001</c:v>
                </c:pt>
                <c:pt idx="740">
                  <c:v>3.2703000000000002</c:v>
                </c:pt>
                <c:pt idx="741">
                  <c:v>3.2715000000000001</c:v>
                </c:pt>
                <c:pt idx="742">
                  <c:v>3.2471000000000001</c:v>
                </c:pt>
                <c:pt idx="743">
                  <c:v>3.2425000000000002</c:v>
                </c:pt>
                <c:pt idx="744">
                  <c:v>3.2427000000000001</c:v>
                </c:pt>
                <c:pt idx="745">
                  <c:v>3.2429000000000001</c:v>
                </c:pt>
                <c:pt idx="746">
                  <c:v>3.2425000000000002</c:v>
                </c:pt>
                <c:pt idx="747">
                  <c:v>3.2431999999999999</c:v>
                </c:pt>
                <c:pt idx="748">
                  <c:v>3.2435999999999998</c:v>
                </c:pt>
                <c:pt idx="749">
                  <c:v>3.2440000000000002</c:v>
                </c:pt>
                <c:pt idx="750">
                  <c:v>3.2442000000000002</c:v>
                </c:pt>
                <c:pt idx="751">
                  <c:v>3.2442000000000002</c:v>
                </c:pt>
                <c:pt idx="752">
                  <c:v>3.2444000000000002</c:v>
                </c:pt>
                <c:pt idx="753">
                  <c:v>3.2446999999999999</c:v>
                </c:pt>
                <c:pt idx="754">
                  <c:v>3.2446999999999999</c:v>
                </c:pt>
                <c:pt idx="755">
                  <c:v>3.2454000000000001</c:v>
                </c:pt>
                <c:pt idx="756">
                  <c:v>3.2456</c:v>
                </c:pt>
                <c:pt idx="757">
                  <c:v>3.2458999999999998</c:v>
                </c:pt>
                <c:pt idx="758">
                  <c:v>3.2465000000000002</c:v>
                </c:pt>
                <c:pt idx="759">
                  <c:v>3.2458999999999998</c:v>
                </c:pt>
                <c:pt idx="760">
                  <c:v>3.2463000000000002</c:v>
                </c:pt>
                <c:pt idx="761">
                  <c:v>3.2467999999999999</c:v>
                </c:pt>
                <c:pt idx="762">
                  <c:v>3.2465999999999999</c:v>
                </c:pt>
                <c:pt idx="763">
                  <c:v>3.2469999999999999</c:v>
                </c:pt>
                <c:pt idx="764">
                  <c:v>3.2471999999999999</c:v>
                </c:pt>
                <c:pt idx="765">
                  <c:v>3.2473000000000001</c:v>
                </c:pt>
                <c:pt idx="766">
                  <c:v>3.2477</c:v>
                </c:pt>
                <c:pt idx="767">
                  <c:v>3.2473000000000001</c:v>
                </c:pt>
                <c:pt idx="768">
                  <c:v>3.2473000000000001</c:v>
                </c:pt>
                <c:pt idx="769">
                  <c:v>3.2475000000000001</c:v>
                </c:pt>
                <c:pt idx="770">
                  <c:v>3.2479</c:v>
                </c:pt>
                <c:pt idx="771">
                  <c:v>3.2482000000000002</c:v>
                </c:pt>
                <c:pt idx="772">
                  <c:v>3.2482000000000002</c:v>
                </c:pt>
                <c:pt idx="773">
                  <c:v>3.2482000000000002</c:v>
                </c:pt>
                <c:pt idx="774">
                  <c:v>3.2483</c:v>
                </c:pt>
                <c:pt idx="775">
                  <c:v>3.2484999999999999</c:v>
                </c:pt>
                <c:pt idx="776">
                  <c:v>3.2492000000000001</c:v>
                </c:pt>
                <c:pt idx="777">
                  <c:v>3.2484999999999999</c:v>
                </c:pt>
                <c:pt idx="778">
                  <c:v>3.2488000000000001</c:v>
                </c:pt>
                <c:pt idx="779">
                  <c:v>3.2492000000000001</c:v>
                </c:pt>
                <c:pt idx="780">
                  <c:v>3.2492000000000001</c:v>
                </c:pt>
                <c:pt idx="781">
                  <c:v>3.2494999999999998</c:v>
                </c:pt>
                <c:pt idx="782">
                  <c:v>3.2492000000000001</c:v>
                </c:pt>
                <c:pt idx="783">
                  <c:v>3.2494999999999998</c:v>
                </c:pt>
                <c:pt idx="784">
                  <c:v>3.2494999999999998</c:v>
                </c:pt>
                <c:pt idx="785">
                  <c:v>3.2494000000000001</c:v>
                </c:pt>
                <c:pt idx="786">
                  <c:v>3.2502</c:v>
                </c:pt>
                <c:pt idx="787">
                  <c:v>3.2496999999999998</c:v>
                </c:pt>
                <c:pt idx="788">
                  <c:v>3.2501000000000002</c:v>
                </c:pt>
                <c:pt idx="789">
                  <c:v>3.2505999999999999</c:v>
                </c:pt>
                <c:pt idx="790">
                  <c:v>3.2501000000000002</c:v>
                </c:pt>
                <c:pt idx="791">
                  <c:v>3.2502</c:v>
                </c:pt>
                <c:pt idx="792">
                  <c:v>3.2496999999999998</c:v>
                </c:pt>
                <c:pt idx="793">
                  <c:v>3.2504</c:v>
                </c:pt>
                <c:pt idx="794">
                  <c:v>3.2504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E6B-A03E-BE4AE6C3AF81}"/>
            </c:ext>
          </c:extLst>
        </c:ser>
        <c:ser>
          <c:idx val="2"/>
          <c:order val="2"/>
          <c:tx>
            <c:strRef>
              <c:f>'20231124-4'!$D$2</c:f>
              <c:strCache>
                <c:ptCount val="1"/>
                <c:pt idx="0">
                  <c:v>3.3832</c:v>
                </c:pt>
              </c:strCache>
            </c:strRef>
          </c:tx>
          <c:spPr>
            <a:ln w="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'20231124-4'!$D$3:$D$797</c:f>
              <c:numCache>
                <c:formatCode>General</c:formatCode>
                <c:ptCount val="795"/>
                <c:pt idx="0">
                  <c:v>3.383</c:v>
                </c:pt>
                <c:pt idx="1">
                  <c:v>3.3818000000000001</c:v>
                </c:pt>
                <c:pt idx="2">
                  <c:v>3.3809</c:v>
                </c:pt>
                <c:pt idx="3">
                  <c:v>3.3813</c:v>
                </c:pt>
                <c:pt idx="4">
                  <c:v>3.3797000000000001</c:v>
                </c:pt>
                <c:pt idx="5">
                  <c:v>3.3793000000000002</c:v>
                </c:pt>
                <c:pt idx="6">
                  <c:v>3.3778999999999999</c:v>
                </c:pt>
                <c:pt idx="7">
                  <c:v>3.3782999999999999</c:v>
                </c:pt>
                <c:pt idx="8">
                  <c:v>3.3774000000000002</c:v>
                </c:pt>
                <c:pt idx="9">
                  <c:v>3.3765999999999998</c:v>
                </c:pt>
                <c:pt idx="10">
                  <c:v>3.3767</c:v>
                </c:pt>
                <c:pt idx="11">
                  <c:v>3.3759000000000001</c:v>
                </c:pt>
                <c:pt idx="12">
                  <c:v>3.3759000000000001</c:v>
                </c:pt>
                <c:pt idx="13">
                  <c:v>3.3742999999999999</c:v>
                </c:pt>
                <c:pt idx="14">
                  <c:v>3.3744000000000001</c:v>
                </c:pt>
                <c:pt idx="15">
                  <c:v>3.3736000000000002</c:v>
                </c:pt>
                <c:pt idx="16">
                  <c:v>3.3730000000000002</c:v>
                </c:pt>
                <c:pt idx="17">
                  <c:v>3.3719999999999999</c:v>
                </c:pt>
                <c:pt idx="18">
                  <c:v>3.3721999999999999</c:v>
                </c:pt>
                <c:pt idx="19">
                  <c:v>3.3719999999999999</c:v>
                </c:pt>
                <c:pt idx="20">
                  <c:v>3.3717999999999999</c:v>
                </c:pt>
                <c:pt idx="21">
                  <c:v>3.3708</c:v>
                </c:pt>
                <c:pt idx="22">
                  <c:v>3.3704000000000001</c:v>
                </c:pt>
                <c:pt idx="23">
                  <c:v>3.3700999999999999</c:v>
                </c:pt>
                <c:pt idx="24">
                  <c:v>3.3698999999999999</c:v>
                </c:pt>
                <c:pt idx="25">
                  <c:v>3.3687999999999998</c:v>
                </c:pt>
                <c:pt idx="26">
                  <c:v>3.3687999999999998</c:v>
                </c:pt>
                <c:pt idx="27">
                  <c:v>3.3679999999999999</c:v>
                </c:pt>
                <c:pt idx="28">
                  <c:v>3.3679999999999999</c:v>
                </c:pt>
                <c:pt idx="29">
                  <c:v>3.3677999999999999</c:v>
                </c:pt>
                <c:pt idx="30">
                  <c:v>3.3675000000000002</c:v>
                </c:pt>
                <c:pt idx="31">
                  <c:v>3.3668999999999998</c:v>
                </c:pt>
                <c:pt idx="32">
                  <c:v>3.3666</c:v>
                </c:pt>
                <c:pt idx="33">
                  <c:v>3.1991000000000001</c:v>
                </c:pt>
                <c:pt idx="34">
                  <c:v>3.0253999999999999</c:v>
                </c:pt>
                <c:pt idx="35">
                  <c:v>2.9342999999999999</c:v>
                </c:pt>
                <c:pt idx="36">
                  <c:v>2.9146000000000001</c:v>
                </c:pt>
                <c:pt idx="37">
                  <c:v>2.8885000000000001</c:v>
                </c:pt>
                <c:pt idx="38">
                  <c:v>2.8733</c:v>
                </c:pt>
                <c:pt idx="39">
                  <c:v>2.8725999999999998</c:v>
                </c:pt>
                <c:pt idx="40">
                  <c:v>2.8113000000000001</c:v>
                </c:pt>
                <c:pt idx="41">
                  <c:v>2.8218000000000001</c:v>
                </c:pt>
                <c:pt idx="42">
                  <c:v>2.8515999999999999</c:v>
                </c:pt>
                <c:pt idx="43">
                  <c:v>2.8153000000000001</c:v>
                </c:pt>
                <c:pt idx="44">
                  <c:v>2.8184999999999998</c:v>
                </c:pt>
                <c:pt idx="45">
                  <c:v>2.8605</c:v>
                </c:pt>
                <c:pt idx="46">
                  <c:v>2.8572000000000002</c:v>
                </c:pt>
                <c:pt idx="47">
                  <c:v>2.8397999999999999</c:v>
                </c:pt>
                <c:pt idx="48">
                  <c:v>2.7885</c:v>
                </c:pt>
                <c:pt idx="49">
                  <c:v>2.7789999999999999</c:v>
                </c:pt>
                <c:pt idx="50">
                  <c:v>2.8509000000000002</c:v>
                </c:pt>
                <c:pt idx="51">
                  <c:v>2.8414999999999999</c:v>
                </c:pt>
                <c:pt idx="52">
                  <c:v>2.8414999999999999</c:v>
                </c:pt>
                <c:pt idx="53">
                  <c:v>2.8342000000000001</c:v>
                </c:pt>
                <c:pt idx="54">
                  <c:v>2.8169</c:v>
                </c:pt>
                <c:pt idx="55">
                  <c:v>2.7953000000000001</c:v>
                </c:pt>
                <c:pt idx="56">
                  <c:v>2.8203999999999998</c:v>
                </c:pt>
                <c:pt idx="57">
                  <c:v>2.7953000000000001</c:v>
                </c:pt>
                <c:pt idx="58">
                  <c:v>2.7846000000000002</c:v>
                </c:pt>
                <c:pt idx="59">
                  <c:v>2.8169</c:v>
                </c:pt>
                <c:pt idx="60">
                  <c:v>2.8631000000000002</c:v>
                </c:pt>
                <c:pt idx="61">
                  <c:v>2.8616999999999999</c:v>
                </c:pt>
                <c:pt idx="62">
                  <c:v>2.8138999999999998</c:v>
                </c:pt>
                <c:pt idx="63">
                  <c:v>2.8458000000000001</c:v>
                </c:pt>
                <c:pt idx="64">
                  <c:v>2.8148</c:v>
                </c:pt>
                <c:pt idx="65">
                  <c:v>2.8102</c:v>
                </c:pt>
                <c:pt idx="66">
                  <c:v>2.8127</c:v>
                </c:pt>
                <c:pt idx="67">
                  <c:v>2.8355000000000001</c:v>
                </c:pt>
                <c:pt idx="68">
                  <c:v>2.8523000000000001</c:v>
                </c:pt>
                <c:pt idx="69">
                  <c:v>2.9058999999999999</c:v>
                </c:pt>
                <c:pt idx="70">
                  <c:v>3.1978</c:v>
                </c:pt>
                <c:pt idx="71">
                  <c:v>3.2161</c:v>
                </c:pt>
                <c:pt idx="72">
                  <c:v>3.2364000000000002</c:v>
                </c:pt>
                <c:pt idx="73">
                  <c:v>3.25</c:v>
                </c:pt>
                <c:pt idx="74">
                  <c:v>3.2557</c:v>
                </c:pt>
                <c:pt idx="75">
                  <c:v>3.2646000000000002</c:v>
                </c:pt>
                <c:pt idx="76">
                  <c:v>3.2698999999999998</c:v>
                </c:pt>
                <c:pt idx="77">
                  <c:v>3.2772000000000001</c:v>
                </c:pt>
                <c:pt idx="78">
                  <c:v>3.2772000000000001</c:v>
                </c:pt>
                <c:pt idx="79">
                  <c:v>3.2863000000000002</c:v>
                </c:pt>
                <c:pt idx="80">
                  <c:v>3.2917000000000001</c:v>
                </c:pt>
                <c:pt idx="81">
                  <c:v>3.2601</c:v>
                </c:pt>
                <c:pt idx="82">
                  <c:v>3.0095000000000001</c:v>
                </c:pt>
                <c:pt idx="83">
                  <c:v>2.9407999999999999</c:v>
                </c:pt>
                <c:pt idx="84">
                  <c:v>2.88</c:v>
                </c:pt>
                <c:pt idx="85">
                  <c:v>2.8904999999999998</c:v>
                </c:pt>
                <c:pt idx="86">
                  <c:v>2.9144000000000001</c:v>
                </c:pt>
                <c:pt idx="87">
                  <c:v>2.8639999999999999</c:v>
                </c:pt>
                <c:pt idx="88">
                  <c:v>2.8647</c:v>
                </c:pt>
                <c:pt idx="89">
                  <c:v>2.8693</c:v>
                </c:pt>
                <c:pt idx="90">
                  <c:v>2.8704999999999998</c:v>
                </c:pt>
                <c:pt idx="91">
                  <c:v>2.8843000000000001</c:v>
                </c:pt>
                <c:pt idx="92">
                  <c:v>2.8201000000000001</c:v>
                </c:pt>
                <c:pt idx="93">
                  <c:v>2.8054000000000001</c:v>
                </c:pt>
                <c:pt idx="94">
                  <c:v>2.8193999999999999</c:v>
                </c:pt>
                <c:pt idx="95">
                  <c:v>2.8193999999999999</c:v>
                </c:pt>
                <c:pt idx="96">
                  <c:v>2.9274</c:v>
                </c:pt>
                <c:pt idx="97">
                  <c:v>2.8611</c:v>
                </c:pt>
                <c:pt idx="98">
                  <c:v>2.8288000000000002</c:v>
                </c:pt>
                <c:pt idx="99">
                  <c:v>2.8715999999999999</c:v>
                </c:pt>
                <c:pt idx="100">
                  <c:v>2.8540999999999999</c:v>
                </c:pt>
                <c:pt idx="101">
                  <c:v>2.8384</c:v>
                </c:pt>
                <c:pt idx="102">
                  <c:v>2.8264</c:v>
                </c:pt>
                <c:pt idx="103">
                  <c:v>2.8679000000000001</c:v>
                </c:pt>
                <c:pt idx="104">
                  <c:v>2.8475000000000001</c:v>
                </c:pt>
                <c:pt idx="105">
                  <c:v>2.8264</c:v>
                </c:pt>
                <c:pt idx="106">
                  <c:v>2.8113999999999999</c:v>
                </c:pt>
                <c:pt idx="107">
                  <c:v>3.0815000000000001</c:v>
                </c:pt>
                <c:pt idx="108">
                  <c:v>2.9133</c:v>
                </c:pt>
                <c:pt idx="109">
                  <c:v>2.8565</c:v>
                </c:pt>
                <c:pt idx="110">
                  <c:v>2.87</c:v>
                </c:pt>
                <c:pt idx="111">
                  <c:v>2.8599000000000001</c:v>
                </c:pt>
                <c:pt idx="112">
                  <c:v>2.8490000000000002</c:v>
                </c:pt>
                <c:pt idx="113">
                  <c:v>3.1097000000000001</c:v>
                </c:pt>
                <c:pt idx="114">
                  <c:v>2.9047000000000001</c:v>
                </c:pt>
                <c:pt idx="115">
                  <c:v>2.8567</c:v>
                </c:pt>
                <c:pt idx="116">
                  <c:v>2.8359999999999999</c:v>
                </c:pt>
                <c:pt idx="117">
                  <c:v>2.8332999999999999</c:v>
                </c:pt>
                <c:pt idx="118">
                  <c:v>2.8325</c:v>
                </c:pt>
                <c:pt idx="119">
                  <c:v>2.8144999999999998</c:v>
                </c:pt>
                <c:pt idx="120">
                  <c:v>2.8121999999999998</c:v>
                </c:pt>
                <c:pt idx="121">
                  <c:v>2.8058000000000001</c:v>
                </c:pt>
                <c:pt idx="122">
                  <c:v>2.8285999999999998</c:v>
                </c:pt>
                <c:pt idx="123">
                  <c:v>2.8285999999999998</c:v>
                </c:pt>
                <c:pt idx="124">
                  <c:v>2.8490000000000002</c:v>
                </c:pt>
                <c:pt idx="125">
                  <c:v>2.8060999999999998</c:v>
                </c:pt>
                <c:pt idx="126">
                  <c:v>2.8428</c:v>
                </c:pt>
                <c:pt idx="127">
                  <c:v>2.8163999999999998</c:v>
                </c:pt>
                <c:pt idx="128">
                  <c:v>2.8622999999999998</c:v>
                </c:pt>
                <c:pt idx="129">
                  <c:v>2.8403</c:v>
                </c:pt>
                <c:pt idx="130">
                  <c:v>2.7936999999999999</c:v>
                </c:pt>
                <c:pt idx="131">
                  <c:v>2.7936999999999999</c:v>
                </c:pt>
                <c:pt idx="132">
                  <c:v>2.9571999999999998</c:v>
                </c:pt>
                <c:pt idx="133">
                  <c:v>2.8715999999999999</c:v>
                </c:pt>
                <c:pt idx="134">
                  <c:v>2.8748999999999998</c:v>
                </c:pt>
                <c:pt idx="135">
                  <c:v>2.8616000000000001</c:v>
                </c:pt>
                <c:pt idx="136">
                  <c:v>2.8754</c:v>
                </c:pt>
                <c:pt idx="137">
                  <c:v>2.8754</c:v>
                </c:pt>
                <c:pt idx="138">
                  <c:v>2.8527999999999998</c:v>
                </c:pt>
                <c:pt idx="139">
                  <c:v>2.8527999999999998</c:v>
                </c:pt>
                <c:pt idx="140">
                  <c:v>2.8631000000000002</c:v>
                </c:pt>
                <c:pt idx="141">
                  <c:v>2.8631000000000002</c:v>
                </c:pt>
                <c:pt idx="142">
                  <c:v>2.8607</c:v>
                </c:pt>
                <c:pt idx="143">
                  <c:v>2.8624000000000001</c:v>
                </c:pt>
                <c:pt idx="144">
                  <c:v>2.8563000000000001</c:v>
                </c:pt>
                <c:pt idx="145">
                  <c:v>2.8738000000000001</c:v>
                </c:pt>
                <c:pt idx="146">
                  <c:v>2.8818000000000001</c:v>
                </c:pt>
                <c:pt idx="147">
                  <c:v>2.8818000000000001</c:v>
                </c:pt>
                <c:pt idx="148">
                  <c:v>2.8658000000000001</c:v>
                </c:pt>
                <c:pt idx="149">
                  <c:v>2.8668</c:v>
                </c:pt>
                <c:pt idx="150">
                  <c:v>2.8687</c:v>
                </c:pt>
                <c:pt idx="151">
                  <c:v>2.8923000000000001</c:v>
                </c:pt>
                <c:pt idx="152">
                  <c:v>2.9138999999999999</c:v>
                </c:pt>
                <c:pt idx="153">
                  <c:v>2.8885999999999998</c:v>
                </c:pt>
                <c:pt idx="154">
                  <c:v>2.8761000000000001</c:v>
                </c:pt>
                <c:pt idx="155">
                  <c:v>2.8935</c:v>
                </c:pt>
                <c:pt idx="156">
                  <c:v>2.8883000000000001</c:v>
                </c:pt>
                <c:pt idx="157">
                  <c:v>2.9121999999999999</c:v>
                </c:pt>
                <c:pt idx="158">
                  <c:v>2.9216000000000002</c:v>
                </c:pt>
                <c:pt idx="159">
                  <c:v>2.9319000000000002</c:v>
                </c:pt>
                <c:pt idx="160">
                  <c:v>2.9243999999999999</c:v>
                </c:pt>
                <c:pt idx="161">
                  <c:v>2.9495</c:v>
                </c:pt>
                <c:pt idx="162">
                  <c:v>3.0876999999999999</c:v>
                </c:pt>
                <c:pt idx="163">
                  <c:v>3.2151000000000001</c:v>
                </c:pt>
                <c:pt idx="164">
                  <c:v>3.2412999999999998</c:v>
                </c:pt>
                <c:pt idx="165">
                  <c:v>3.1432000000000002</c:v>
                </c:pt>
                <c:pt idx="166">
                  <c:v>3.1432000000000002</c:v>
                </c:pt>
                <c:pt idx="167">
                  <c:v>3.0091999999999999</c:v>
                </c:pt>
                <c:pt idx="168">
                  <c:v>2.9992000000000001</c:v>
                </c:pt>
                <c:pt idx="169">
                  <c:v>2.9839000000000002</c:v>
                </c:pt>
                <c:pt idx="170">
                  <c:v>2.9918999999999998</c:v>
                </c:pt>
                <c:pt idx="171">
                  <c:v>2.9874000000000001</c:v>
                </c:pt>
                <c:pt idx="172">
                  <c:v>2.984</c:v>
                </c:pt>
                <c:pt idx="173">
                  <c:v>2.9805999999999999</c:v>
                </c:pt>
                <c:pt idx="174">
                  <c:v>3.0036</c:v>
                </c:pt>
                <c:pt idx="175">
                  <c:v>3.2183999999999999</c:v>
                </c:pt>
                <c:pt idx="176">
                  <c:v>3.2442000000000002</c:v>
                </c:pt>
                <c:pt idx="177">
                  <c:v>3.2505000000000002</c:v>
                </c:pt>
                <c:pt idx="178">
                  <c:v>3.2559</c:v>
                </c:pt>
                <c:pt idx="179">
                  <c:v>3.2559</c:v>
                </c:pt>
                <c:pt idx="180">
                  <c:v>3.2713000000000001</c:v>
                </c:pt>
                <c:pt idx="181">
                  <c:v>3.2774000000000001</c:v>
                </c:pt>
                <c:pt idx="182">
                  <c:v>3.2803</c:v>
                </c:pt>
                <c:pt idx="183">
                  <c:v>3.2852000000000001</c:v>
                </c:pt>
                <c:pt idx="184">
                  <c:v>3.2887</c:v>
                </c:pt>
                <c:pt idx="185">
                  <c:v>3.29</c:v>
                </c:pt>
                <c:pt idx="186">
                  <c:v>3.2921</c:v>
                </c:pt>
                <c:pt idx="187">
                  <c:v>3.0737999999999999</c:v>
                </c:pt>
                <c:pt idx="188">
                  <c:v>2.9931000000000001</c:v>
                </c:pt>
                <c:pt idx="189">
                  <c:v>2.9725999999999999</c:v>
                </c:pt>
                <c:pt idx="190">
                  <c:v>2.9701</c:v>
                </c:pt>
                <c:pt idx="191">
                  <c:v>2.9655999999999998</c:v>
                </c:pt>
                <c:pt idx="192">
                  <c:v>2.9794</c:v>
                </c:pt>
                <c:pt idx="193">
                  <c:v>2.9289000000000001</c:v>
                </c:pt>
                <c:pt idx="194">
                  <c:v>2.9260999999999999</c:v>
                </c:pt>
                <c:pt idx="195">
                  <c:v>2.9601999999999999</c:v>
                </c:pt>
                <c:pt idx="196">
                  <c:v>2.9344999999999999</c:v>
                </c:pt>
                <c:pt idx="197">
                  <c:v>2.9106000000000001</c:v>
                </c:pt>
                <c:pt idx="198">
                  <c:v>2.9220999999999999</c:v>
                </c:pt>
                <c:pt idx="199">
                  <c:v>2.911</c:v>
                </c:pt>
                <c:pt idx="200">
                  <c:v>2.9028</c:v>
                </c:pt>
                <c:pt idx="201">
                  <c:v>2.8887999999999998</c:v>
                </c:pt>
                <c:pt idx="202">
                  <c:v>2.9068000000000001</c:v>
                </c:pt>
                <c:pt idx="203">
                  <c:v>2.8858000000000001</c:v>
                </c:pt>
                <c:pt idx="204">
                  <c:v>2.8885999999999998</c:v>
                </c:pt>
                <c:pt idx="205">
                  <c:v>2.8935</c:v>
                </c:pt>
                <c:pt idx="206">
                  <c:v>3.1722000000000001</c:v>
                </c:pt>
                <c:pt idx="207">
                  <c:v>2.9178000000000002</c:v>
                </c:pt>
                <c:pt idx="208">
                  <c:v>2.8896999999999999</c:v>
                </c:pt>
                <c:pt idx="209">
                  <c:v>2.8736000000000002</c:v>
                </c:pt>
                <c:pt idx="210">
                  <c:v>3.0106000000000002</c:v>
                </c:pt>
                <c:pt idx="211">
                  <c:v>2.9609999999999999</c:v>
                </c:pt>
                <c:pt idx="212">
                  <c:v>2.9081999999999999</c:v>
                </c:pt>
                <c:pt idx="213">
                  <c:v>2.9178999999999999</c:v>
                </c:pt>
                <c:pt idx="214">
                  <c:v>2.9159999999999999</c:v>
                </c:pt>
                <c:pt idx="215">
                  <c:v>2.9275000000000002</c:v>
                </c:pt>
                <c:pt idx="216">
                  <c:v>2.9275000000000002</c:v>
                </c:pt>
                <c:pt idx="217">
                  <c:v>2.9060999999999999</c:v>
                </c:pt>
                <c:pt idx="218">
                  <c:v>2.883</c:v>
                </c:pt>
                <c:pt idx="219">
                  <c:v>2.9070999999999998</c:v>
                </c:pt>
                <c:pt idx="220">
                  <c:v>2.9148000000000001</c:v>
                </c:pt>
                <c:pt idx="221">
                  <c:v>2.9049999999999998</c:v>
                </c:pt>
                <c:pt idx="222">
                  <c:v>2.8849999999999998</c:v>
                </c:pt>
                <c:pt idx="223">
                  <c:v>2.9020999999999999</c:v>
                </c:pt>
                <c:pt idx="224">
                  <c:v>2.9167000000000001</c:v>
                </c:pt>
                <c:pt idx="225">
                  <c:v>2.8860000000000001</c:v>
                </c:pt>
                <c:pt idx="226">
                  <c:v>2.9413</c:v>
                </c:pt>
                <c:pt idx="227">
                  <c:v>2.9304999999999999</c:v>
                </c:pt>
                <c:pt idx="228">
                  <c:v>2.9068999999999998</c:v>
                </c:pt>
                <c:pt idx="229">
                  <c:v>2.9380000000000002</c:v>
                </c:pt>
                <c:pt idx="230">
                  <c:v>2.9113000000000002</c:v>
                </c:pt>
                <c:pt idx="231">
                  <c:v>2.9113000000000002</c:v>
                </c:pt>
                <c:pt idx="232">
                  <c:v>2.8978999999999999</c:v>
                </c:pt>
                <c:pt idx="233">
                  <c:v>2.9037999999999999</c:v>
                </c:pt>
                <c:pt idx="234">
                  <c:v>2.9089</c:v>
                </c:pt>
                <c:pt idx="235">
                  <c:v>2.9005000000000001</c:v>
                </c:pt>
                <c:pt idx="236">
                  <c:v>2.8887999999999998</c:v>
                </c:pt>
                <c:pt idx="237">
                  <c:v>2.8906999999999998</c:v>
                </c:pt>
                <c:pt idx="238">
                  <c:v>2.8975</c:v>
                </c:pt>
                <c:pt idx="239">
                  <c:v>2.9051999999999998</c:v>
                </c:pt>
                <c:pt idx="240">
                  <c:v>2.9171</c:v>
                </c:pt>
                <c:pt idx="241">
                  <c:v>2.9041999999999999</c:v>
                </c:pt>
                <c:pt idx="242">
                  <c:v>2.9100999999999999</c:v>
                </c:pt>
                <c:pt idx="243">
                  <c:v>2.8978999999999999</c:v>
                </c:pt>
                <c:pt idx="244">
                  <c:v>2.9079999999999999</c:v>
                </c:pt>
                <c:pt idx="245">
                  <c:v>2.9079999999999999</c:v>
                </c:pt>
                <c:pt idx="246">
                  <c:v>2.9218000000000002</c:v>
                </c:pt>
                <c:pt idx="247">
                  <c:v>2.9180999999999999</c:v>
                </c:pt>
                <c:pt idx="248">
                  <c:v>2.9049</c:v>
                </c:pt>
                <c:pt idx="249">
                  <c:v>2.9216000000000002</c:v>
                </c:pt>
                <c:pt idx="250">
                  <c:v>2.9058999999999999</c:v>
                </c:pt>
                <c:pt idx="251">
                  <c:v>2.9563000000000001</c:v>
                </c:pt>
                <c:pt idx="252">
                  <c:v>2.9123999999999999</c:v>
                </c:pt>
                <c:pt idx="253">
                  <c:v>2.9430999999999998</c:v>
                </c:pt>
                <c:pt idx="254">
                  <c:v>2.9275000000000002</c:v>
                </c:pt>
                <c:pt idx="255">
                  <c:v>2.9363000000000001</c:v>
                </c:pt>
                <c:pt idx="256">
                  <c:v>2.9100999999999999</c:v>
                </c:pt>
                <c:pt idx="257">
                  <c:v>2.9140999999999999</c:v>
                </c:pt>
                <c:pt idx="258">
                  <c:v>2.9016999999999999</c:v>
                </c:pt>
                <c:pt idx="259">
                  <c:v>2.9235000000000002</c:v>
                </c:pt>
                <c:pt idx="260">
                  <c:v>2.9420999999999999</c:v>
                </c:pt>
                <c:pt idx="261">
                  <c:v>2.9575</c:v>
                </c:pt>
                <c:pt idx="262">
                  <c:v>2.9582999999999999</c:v>
                </c:pt>
                <c:pt idx="263">
                  <c:v>2.9678</c:v>
                </c:pt>
                <c:pt idx="264">
                  <c:v>2.9754</c:v>
                </c:pt>
                <c:pt idx="265">
                  <c:v>2.9855999999999998</c:v>
                </c:pt>
                <c:pt idx="266">
                  <c:v>2.9895999999999998</c:v>
                </c:pt>
                <c:pt idx="267">
                  <c:v>2.9521999999999999</c:v>
                </c:pt>
                <c:pt idx="268">
                  <c:v>2.9521999999999999</c:v>
                </c:pt>
                <c:pt idx="269">
                  <c:v>2.9578000000000002</c:v>
                </c:pt>
                <c:pt idx="270">
                  <c:v>2.9548999999999999</c:v>
                </c:pt>
                <c:pt idx="271">
                  <c:v>2.9502999999999999</c:v>
                </c:pt>
                <c:pt idx="272">
                  <c:v>2.9487000000000001</c:v>
                </c:pt>
                <c:pt idx="273">
                  <c:v>3.1955</c:v>
                </c:pt>
                <c:pt idx="274">
                  <c:v>3.2153999999999998</c:v>
                </c:pt>
                <c:pt idx="275">
                  <c:v>3.2326999999999999</c:v>
                </c:pt>
                <c:pt idx="276">
                  <c:v>3.2440000000000002</c:v>
                </c:pt>
                <c:pt idx="277">
                  <c:v>3.2484000000000002</c:v>
                </c:pt>
                <c:pt idx="278">
                  <c:v>3.2572999999999999</c:v>
                </c:pt>
                <c:pt idx="279">
                  <c:v>3.2637</c:v>
                </c:pt>
                <c:pt idx="280">
                  <c:v>3.2669999999999999</c:v>
                </c:pt>
                <c:pt idx="281">
                  <c:v>3.2717000000000001</c:v>
                </c:pt>
                <c:pt idx="282">
                  <c:v>3.2761</c:v>
                </c:pt>
                <c:pt idx="283">
                  <c:v>3.2787000000000002</c:v>
                </c:pt>
                <c:pt idx="284">
                  <c:v>3.0712000000000002</c:v>
                </c:pt>
                <c:pt idx="285">
                  <c:v>3.0417000000000001</c:v>
                </c:pt>
                <c:pt idx="286">
                  <c:v>3.0112000000000001</c:v>
                </c:pt>
                <c:pt idx="287">
                  <c:v>2.9636</c:v>
                </c:pt>
                <c:pt idx="288">
                  <c:v>2.9695</c:v>
                </c:pt>
                <c:pt idx="289">
                  <c:v>2.9540999999999999</c:v>
                </c:pt>
                <c:pt idx="290">
                  <c:v>2.9710999999999999</c:v>
                </c:pt>
                <c:pt idx="291">
                  <c:v>2.9540000000000002</c:v>
                </c:pt>
                <c:pt idx="292">
                  <c:v>2.9432999999999998</c:v>
                </c:pt>
                <c:pt idx="293">
                  <c:v>2.9422999999999999</c:v>
                </c:pt>
                <c:pt idx="294">
                  <c:v>2.9355000000000002</c:v>
                </c:pt>
                <c:pt idx="295">
                  <c:v>2.9228999999999998</c:v>
                </c:pt>
                <c:pt idx="296">
                  <c:v>2.9358</c:v>
                </c:pt>
                <c:pt idx="297">
                  <c:v>2.9037000000000002</c:v>
                </c:pt>
                <c:pt idx="298">
                  <c:v>2.8963999999999999</c:v>
                </c:pt>
                <c:pt idx="299">
                  <c:v>2.8957999999999999</c:v>
                </c:pt>
                <c:pt idx="300">
                  <c:v>2.9156</c:v>
                </c:pt>
                <c:pt idx="301">
                  <c:v>2.9032</c:v>
                </c:pt>
                <c:pt idx="302">
                  <c:v>2.8997000000000002</c:v>
                </c:pt>
                <c:pt idx="303">
                  <c:v>2.8879999999999999</c:v>
                </c:pt>
                <c:pt idx="304">
                  <c:v>2.8753000000000002</c:v>
                </c:pt>
                <c:pt idx="305">
                  <c:v>2.9034</c:v>
                </c:pt>
                <c:pt idx="306">
                  <c:v>2.9851999999999999</c:v>
                </c:pt>
                <c:pt idx="307">
                  <c:v>2.9916</c:v>
                </c:pt>
                <c:pt idx="308">
                  <c:v>2.9399000000000002</c:v>
                </c:pt>
                <c:pt idx="309">
                  <c:v>2.9317000000000002</c:v>
                </c:pt>
                <c:pt idx="310">
                  <c:v>2.9209000000000001</c:v>
                </c:pt>
                <c:pt idx="311">
                  <c:v>3.0194999999999999</c:v>
                </c:pt>
                <c:pt idx="312">
                  <c:v>2.9357000000000002</c:v>
                </c:pt>
                <c:pt idx="313">
                  <c:v>2.9272</c:v>
                </c:pt>
                <c:pt idx="314">
                  <c:v>2.9083000000000001</c:v>
                </c:pt>
                <c:pt idx="315">
                  <c:v>2.9291</c:v>
                </c:pt>
                <c:pt idx="316">
                  <c:v>2.8932000000000002</c:v>
                </c:pt>
                <c:pt idx="317">
                  <c:v>2.9224999999999999</c:v>
                </c:pt>
                <c:pt idx="318">
                  <c:v>2.8904999999999998</c:v>
                </c:pt>
                <c:pt idx="319">
                  <c:v>2.8895</c:v>
                </c:pt>
                <c:pt idx="320">
                  <c:v>2.92</c:v>
                </c:pt>
                <c:pt idx="321">
                  <c:v>2.9108000000000001</c:v>
                </c:pt>
                <c:pt idx="322">
                  <c:v>2.9178000000000002</c:v>
                </c:pt>
                <c:pt idx="323">
                  <c:v>2.9241999999999999</c:v>
                </c:pt>
                <c:pt idx="324">
                  <c:v>2.9241999999999999</c:v>
                </c:pt>
                <c:pt idx="325">
                  <c:v>2.9506999999999999</c:v>
                </c:pt>
                <c:pt idx="326">
                  <c:v>2.9081999999999999</c:v>
                </c:pt>
                <c:pt idx="327">
                  <c:v>2.9245999999999999</c:v>
                </c:pt>
                <c:pt idx="328">
                  <c:v>2.9218000000000002</c:v>
                </c:pt>
                <c:pt idx="329">
                  <c:v>2.9152999999999998</c:v>
                </c:pt>
                <c:pt idx="330">
                  <c:v>2.9275000000000002</c:v>
                </c:pt>
                <c:pt idx="331">
                  <c:v>2.8950999999999998</c:v>
                </c:pt>
                <c:pt idx="332">
                  <c:v>2.9033000000000002</c:v>
                </c:pt>
                <c:pt idx="333">
                  <c:v>3.0998000000000001</c:v>
                </c:pt>
                <c:pt idx="334">
                  <c:v>2.9352999999999998</c:v>
                </c:pt>
                <c:pt idx="335">
                  <c:v>2.9064999999999999</c:v>
                </c:pt>
                <c:pt idx="336">
                  <c:v>3.19</c:v>
                </c:pt>
                <c:pt idx="337">
                  <c:v>3.0728</c:v>
                </c:pt>
                <c:pt idx="338">
                  <c:v>2.9653</c:v>
                </c:pt>
                <c:pt idx="339">
                  <c:v>2.9578000000000002</c:v>
                </c:pt>
                <c:pt idx="340">
                  <c:v>2.9615999999999998</c:v>
                </c:pt>
                <c:pt idx="341">
                  <c:v>2.9512999999999998</c:v>
                </c:pt>
                <c:pt idx="342">
                  <c:v>2.9283000000000001</c:v>
                </c:pt>
                <c:pt idx="343">
                  <c:v>2.9681999999999999</c:v>
                </c:pt>
                <c:pt idx="344">
                  <c:v>3.1897000000000002</c:v>
                </c:pt>
                <c:pt idx="345">
                  <c:v>3.0099</c:v>
                </c:pt>
                <c:pt idx="346">
                  <c:v>2.9723999999999999</c:v>
                </c:pt>
                <c:pt idx="347">
                  <c:v>3.0021</c:v>
                </c:pt>
                <c:pt idx="348">
                  <c:v>2.9628000000000001</c:v>
                </c:pt>
                <c:pt idx="349">
                  <c:v>2.9838</c:v>
                </c:pt>
                <c:pt idx="350">
                  <c:v>2.9647999999999999</c:v>
                </c:pt>
                <c:pt idx="351">
                  <c:v>2.9738000000000002</c:v>
                </c:pt>
                <c:pt idx="352">
                  <c:v>2.9601999999999999</c:v>
                </c:pt>
                <c:pt idx="353">
                  <c:v>2.9702000000000002</c:v>
                </c:pt>
                <c:pt idx="354">
                  <c:v>2.9588000000000001</c:v>
                </c:pt>
                <c:pt idx="355">
                  <c:v>2.9658000000000002</c:v>
                </c:pt>
                <c:pt idx="356">
                  <c:v>2.9518</c:v>
                </c:pt>
                <c:pt idx="357">
                  <c:v>2.9529999999999998</c:v>
                </c:pt>
                <c:pt idx="358">
                  <c:v>2.9676999999999998</c:v>
                </c:pt>
                <c:pt idx="359">
                  <c:v>2.9544999999999999</c:v>
                </c:pt>
                <c:pt idx="360">
                  <c:v>2.9472</c:v>
                </c:pt>
                <c:pt idx="361">
                  <c:v>2.9805000000000001</c:v>
                </c:pt>
                <c:pt idx="362">
                  <c:v>2.9699</c:v>
                </c:pt>
                <c:pt idx="363">
                  <c:v>2.9687000000000001</c:v>
                </c:pt>
                <c:pt idx="364">
                  <c:v>2.9687000000000001</c:v>
                </c:pt>
                <c:pt idx="365">
                  <c:v>2.9647000000000001</c:v>
                </c:pt>
                <c:pt idx="366">
                  <c:v>2.9657</c:v>
                </c:pt>
                <c:pt idx="367">
                  <c:v>2.9527999999999999</c:v>
                </c:pt>
                <c:pt idx="368">
                  <c:v>2.9422999999999999</c:v>
                </c:pt>
                <c:pt idx="369">
                  <c:v>2.9472</c:v>
                </c:pt>
                <c:pt idx="370">
                  <c:v>2.9632999999999998</c:v>
                </c:pt>
                <c:pt idx="371">
                  <c:v>2.972</c:v>
                </c:pt>
                <c:pt idx="372">
                  <c:v>2.9590999999999998</c:v>
                </c:pt>
                <c:pt idx="373">
                  <c:v>2.9647000000000001</c:v>
                </c:pt>
                <c:pt idx="374">
                  <c:v>2.9773999999999998</c:v>
                </c:pt>
                <c:pt idx="375">
                  <c:v>2.9973000000000001</c:v>
                </c:pt>
                <c:pt idx="376">
                  <c:v>2.984</c:v>
                </c:pt>
                <c:pt idx="377">
                  <c:v>2.9980000000000002</c:v>
                </c:pt>
                <c:pt idx="378">
                  <c:v>3.1347999999999998</c:v>
                </c:pt>
                <c:pt idx="379">
                  <c:v>3.2151000000000001</c:v>
                </c:pt>
                <c:pt idx="380">
                  <c:v>3.2301000000000002</c:v>
                </c:pt>
                <c:pt idx="381">
                  <c:v>3.2357</c:v>
                </c:pt>
                <c:pt idx="382">
                  <c:v>3.2452000000000001</c:v>
                </c:pt>
                <c:pt idx="383">
                  <c:v>3.2483</c:v>
                </c:pt>
                <c:pt idx="384">
                  <c:v>3.2544</c:v>
                </c:pt>
                <c:pt idx="385">
                  <c:v>3.2602000000000002</c:v>
                </c:pt>
                <c:pt idx="386">
                  <c:v>3.2623000000000002</c:v>
                </c:pt>
                <c:pt idx="387">
                  <c:v>3.2665999999999999</c:v>
                </c:pt>
                <c:pt idx="388">
                  <c:v>3.2709999999999999</c:v>
                </c:pt>
                <c:pt idx="389">
                  <c:v>3.0672999999999999</c:v>
                </c:pt>
                <c:pt idx="390">
                  <c:v>3.0286</c:v>
                </c:pt>
                <c:pt idx="391">
                  <c:v>3.0169000000000001</c:v>
                </c:pt>
                <c:pt idx="392">
                  <c:v>2.9857999999999998</c:v>
                </c:pt>
                <c:pt idx="393">
                  <c:v>2.9817</c:v>
                </c:pt>
                <c:pt idx="394">
                  <c:v>2.9529000000000001</c:v>
                </c:pt>
                <c:pt idx="395">
                  <c:v>2.9546000000000001</c:v>
                </c:pt>
                <c:pt idx="396">
                  <c:v>3.0015999999999998</c:v>
                </c:pt>
                <c:pt idx="397">
                  <c:v>2.9801000000000002</c:v>
                </c:pt>
                <c:pt idx="398">
                  <c:v>2.9544000000000001</c:v>
                </c:pt>
                <c:pt idx="399">
                  <c:v>2.9432999999999998</c:v>
                </c:pt>
                <c:pt idx="400">
                  <c:v>2.9436</c:v>
                </c:pt>
                <c:pt idx="401">
                  <c:v>3.1029</c:v>
                </c:pt>
                <c:pt idx="402">
                  <c:v>2.9984000000000002</c:v>
                </c:pt>
                <c:pt idx="403">
                  <c:v>2.9388999999999998</c:v>
                </c:pt>
                <c:pt idx="404">
                  <c:v>2.9483000000000001</c:v>
                </c:pt>
                <c:pt idx="405">
                  <c:v>2.9161999999999999</c:v>
                </c:pt>
                <c:pt idx="406">
                  <c:v>2.9146999999999998</c:v>
                </c:pt>
                <c:pt idx="407">
                  <c:v>2.9268999999999998</c:v>
                </c:pt>
                <c:pt idx="408">
                  <c:v>2.8988</c:v>
                </c:pt>
                <c:pt idx="409">
                  <c:v>2.9146999999999998</c:v>
                </c:pt>
                <c:pt idx="410">
                  <c:v>2.9116</c:v>
                </c:pt>
                <c:pt idx="411">
                  <c:v>2.8938000000000001</c:v>
                </c:pt>
                <c:pt idx="412">
                  <c:v>2.8971</c:v>
                </c:pt>
                <c:pt idx="413">
                  <c:v>2.9201000000000001</c:v>
                </c:pt>
                <c:pt idx="414">
                  <c:v>2.9622000000000002</c:v>
                </c:pt>
                <c:pt idx="415">
                  <c:v>2.9394999999999998</c:v>
                </c:pt>
                <c:pt idx="416">
                  <c:v>2.9123000000000001</c:v>
                </c:pt>
                <c:pt idx="417">
                  <c:v>3.0390999999999999</c:v>
                </c:pt>
                <c:pt idx="418">
                  <c:v>2.9407000000000001</c:v>
                </c:pt>
                <c:pt idx="419">
                  <c:v>2.9407000000000001</c:v>
                </c:pt>
                <c:pt idx="420">
                  <c:v>2.9653</c:v>
                </c:pt>
                <c:pt idx="421">
                  <c:v>2.9283000000000001</c:v>
                </c:pt>
                <c:pt idx="422">
                  <c:v>2.9355000000000002</c:v>
                </c:pt>
                <c:pt idx="423">
                  <c:v>2.9407000000000001</c:v>
                </c:pt>
                <c:pt idx="424">
                  <c:v>2.9300999999999999</c:v>
                </c:pt>
                <c:pt idx="425">
                  <c:v>2.8957000000000002</c:v>
                </c:pt>
                <c:pt idx="426">
                  <c:v>2.8795000000000002</c:v>
                </c:pt>
                <c:pt idx="427">
                  <c:v>2.9388000000000001</c:v>
                </c:pt>
                <c:pt idx="428">
                  <c:v>2.9293999999999998</c:v>
                </c:pt>
                <c:pt idx="429">
                  <c:v>2.8974000000000002</c:v>
                </c:pt>
                <c:pt idx="430">
                  <c:v>2.8723999999999998</c:v>
                </c:pt>
                <c:pt idx="431">
                  <c:v>2.8866999999999998</c:v>
                </c:pt>
                <c:pt idx="432">
                  <c:v>2.9272999999999998</c:v>
                </c:pt>
                <c:pt idx="433">
                  <c:v>2.9272999999999998</c:v>
                </c:pt>
                <c:pt idx="434">
                  <c:v>2.8523000000000001</c:v>
                </c:pt>
                <c:pt idx="435">
                  <c:v>2.8698000000000001</c:v>
                </c:pt>
                <c:pt idx="436">
                  <c:v>2.8715000000000002</c:v>
                </c:pt>
                <c:pt idx="437">
                  <c:v>2.8593000000000002</c:v>
                </c:pt>
                <c:pt idx="438">
                  <c:v>2.8637999999999999</c:v>
                </c:pt>
                <c:pt idx="439">
                  <c:v>2.8633000000000002</c:v>
                </c:pt>
                <c:pt idx="440">
                  <c:v>2.8832</c:v>
                </c:pt>
                <c:pt idx="441">
                  <c:v>2.9037999999999999</c:v>
                </c:pt>
                <c:pt idx="442">
                  <c:v>2.8866999999999998</c:v>
                </c:pt>
                <c:pt idx="443">
                  <c:v>2.8815</c:v>
                </c:pt>
                <c:pt idx="444">
                  <c:v>2.8509000000000002</c:v>
                </c:pt>
                <c:pt idx="445">
                  <c:v>2.8307000000000002</c:v>
                </c:pt>
                <c:pt idx="446">
                  <c:v>2.8363</c:v>
                </c:pt>
                <c:pt idx="447">
                  <c:v>2.8363</c:v>
                </c:pt>
                <c:pt idx="448">
                  <c:v>3.1419999999999999</c:v>
                </c:pt>
                <c:pt idx="449">
                  <c:v>3.0236999999999998</c:v>
                </c:pt>
                <c:pt idx="450">
                  <c:v>2.9319000000000002</c:v>
                </c:pt>
                <c:pt idx="451">
                  <c:v>2.9171999999999998</c:v>
                </c:pt>
                <c:pt idx="452">
                  <c:v>2.9169</c:v>
                </c:pt>
                <c:pt idx="453">
                  <c:v>2.8643999999999998</c:v>
                </c:pt>
                <c:pt idx="454">
                  <c:v>2.8551000000000002</c:v>
                </c:pt>
                <c:pt idx="455">
                  <c:v>2.8774999999999999</c:v>
                </c:pt>
                <c:pt idx="456">
                  <c:v>2.8601000000000001</c:v>
                </c:pt>
                <c:pt idx="457">
                  <c:v>2.8458999999999999</c:v>
                </c:pt>
                <c:pt idx="458">
                  <c:v>2.8254999999999999</c:v>
                </c:pt>
                <c:pt idx="459">
                  <c:v>2.8351000000000002</c:v>
                </c:pt>
                <c:pt idx="460">
                  <c:v>2.8681000000000001</c:v>
                </c:pt>
                <c:pt idx="461">
                  <c:v>2.8837999999999999</c:v>
                </c:pt>
                <c:pt idx="462">
                  <c:v>2.8464999999999998</c:v>
                </c:pt>
                <c:pt idx="463">
                  <c:v>2.8464999999999998</c:v>
                </c:pt>
                <c:pt idx="464">
                  <c:v>2.8873000000000002</c:v>
                </c:pt>
                <c:pt idx="465">
                  <c:v>2.9039000000000001</c:v>
                </c:pt>
                <c:pt idx="466">
                  <c:v>2.8879999999999999</c:v>
                </c:pt>
                <c:pt idx="467">
                  <c:v>2.8833000000000002</c:v>
                </c:pt>
                <c:pt idx="468">
                  <c:v>2.9049</c:v>
                </c:pt>
                <c:pt idx="469">
                  <c:v>2.8980999999999999</c:v>
                </c:pt>
                <c:pt idx="470">
                  <c:v>2.8898999999999999</c:v>
                </c:pt>
                <c:pt idx="471">
                  <c:v>2.911</c:v>
                </c:pt>
                <c:pt idx="472">
                  <c:v>2.9239000000000002</c:v>
                </c:pt>
                <c:pt idx="473">
                  <c:v>2.8921999999999999</c:v>
                </c:pt>
                <c:pt idx="474">
                  <c:v>2.9108999999999998</c:v>
                </c:pt>
                <c:pt idx="475">
                  <c:v>2.9417</c:v>
                </c:pt>
                <c:pt idx="476">
                  <c:v>2.9377</c:v>
                </c:pt>
                <c:pt idx="477">
                  <c:v>2.9428000000000001</c:v>
                </c:pt>
                <c:pt idx="478">
                  <c:v>2.9428000000000001</c:v>
                </c:pt>
                <c:pt idx="479">
                  <c:v>3.1095000000000002</c:v>
                </c:pt>
                <c:pt idx="480">
                  <c:v>3.1804000000000001</c:v>
                </c:pt>
                <c:pt idx="481">
                  <c:v>3.1972999999999998</c:v>
                </c:pt>
                <c:pt idx="482">
                  <c:v>3.2031000000000001</c:v>
                </c:pt>
                <c:pt idx="483">
                  <c:v>3.2126999999999999</c:v>
                </c:pt>
                <c:pt idx="484">
                  <c:v>3.2164999999999999</c:v>
                </c:pt>
                <c:pt idx="485">
                  <c:v>3.2223999999999999</c:v>
                </c:pt>
                <c:pt idx="486">
                  <c:v>3.2282000000000002</c:v>
                </c:pt>
                <c:pt idx="487">
                  <c:v>3.2309999999999999</c:v>
                </c:pt>
                <c:pt idx="488">
                  <c:v>3.2341000000000002</c:v>
                </c:pt>
                <c:pt idx="489">
                  <c:v>3.2231000000000001</c:v>
                </c:pt>
                <c:pt idx="490">
                  <c:v>3.0817999999999999</c:v>
                </c:pt>
                <c:pt idx="491">
                  <c:v>3.0710000000000002</c:v>
                </c:pt>
                <c:pt idx="492">
                  <c:v>3</c:v>
                </c:pt>
                <c:pt idx="493">
                  <c:v>2.9546000000000001</c:v>
                </c:pt>
                <c:pt idx="494">
                  <c:v>2.9197000000000002</c:v>
                </c:pt>
                <c:pt idx="495">
                  <c:v>2.9169</c:v>
                </c:pt>
                <c:pt idx="496">
                  <c:v>2.8908999999999998</c:v>
                </c:pt>
                <c:pt idx="497">
                  <c:v>2.8864999999999998</c:v>
                </c:pt>
                <c:pt idx="498">
                  <c:v>2.9706000000000001</c:v>
                </c:pt>
                <c:pt idx="499">
                  <c:v>3.0550999999999999</c:v>
                </c:pt>
                <c:pt idx="500">
                  <c:v>2.8795000000000002</c:v>
                </c:pt>
                <c:pt idx="501">
                  <c:v>2.8702999999999999</c:v>
                </c:pt>
                <c:pt idx="502">
                  <c:v>2.8296000000000001</c:v>
                </c:pt>
                <c:pt idx="503">
                  <c:v>2.8296000000000001</c:v>
                </c:pt>
                <c:pt idx="504">
                  <c:v>3.1118000000000001</c:v>
                </c:pt>
                <c:pt idx="505">
                  <c:v>2.8942999999999999</c:v>
                </c:pt>
                <c:pt idx="506">
                  <c:v>2.8472</c:v>
                </c:pt>
                <c:pt idx="507">
                  <c:v>2.8331</c:v>
                </c:pt>
                <c:pt idx="508">
                  <c:v>3.0893999999999999</c:v>
                </c:pt>
                <c:pt idx="509">
                  <c:v>3.1568000000000001</c:v>
                </c:pt>
                <c:pt idx="510">
                  <c:v>3.1758000000000002</c:v>
                </c:pt>
                <c:pt idx="511">
                  <c:v>3.1875</c:v>
                </c:pt>
                <c:pt idx="512">
                  <c:v>3.1920000000000002</c:v>
                </c:pt>
                <c:pt idx="513">
                  <c:v>3.0398999999999998</c:v>
                </c:pt>
                <c:pt idx="514">
                  <c:v>2.9394</c:v>
                </c:pt>
                <c:pt idx="515">
                  <c:v>2.9161000000000001</c:v>
                </c:pt>
                <c:pt idx="516">
                  <c:v>2.8866999999999998</c:v>
                </c:pt>
                <c:pt idx="517">
                  <c:v>2.8721999999999999</c:v>
                </c:pt>
                <c:pt idx="518">
                  <c:v>2.8479000000000001</c:v>
                </c:pt>
                <c:pt idx="519">
                  <c:v>2.8279999999999998</c:v>
                </c:pt>
                <c:pt idx="520">
                  <c:v>2.7995999999999999</c:v>
                </c:pt>
                <c:pt idx="521">
                  <c:v>2.9540000000000002</c:v>
                </c:pt>
                <c:pt idx="522">
                  <c:v>3.0474000000000001</c:v>
                </c:pt>
                <c:pt idx="523">
                  <c:v>2.9207000000000001</c:v>
                </c:pt>
                <c:pt idx="524">
                  <c:v>2.9003000000000001</c:v>
                </c:pt>
                <c:pt idx="525">
                  <c:v>2.8708</c:v>
                </c:pt>
                <c:pt idx="526">
                  <c:v>2.8289</c:v>
                </c:pt>
                <c:pt idx="527">
                  <c:v>2.8058999999999998</c:v>
                </c:pt>
                <c:pt idx="528">
                  <c:v>2.7778999999999998</c:v>
                </c:pt>
                <c:pt idx="529">
                  <c:v>2.7778999999999998</c:v>
                </c:pt>
                <c:pt idx="530">
                  <c:v>2.7559</c:v>
                </c:pt>
                <c:pt idx="531">
                  <c:v>2.7294999999999998</c:v>
                </c:pt>
                <c:pt idx="532">
                  <c:v>2.7869000000000002</c:v>
                </c:pt>
                <c:pt idx="533">
                  <c:v>2.9003999999999999</c:v>
                </c:pt>
                <c:pt idx="534">
                  <c:v>2.9003999999999999</c:v>
                </c:pt>
                <c:pt idx="535">
                  <c:v>3.0941999999999998</c:v>
                </c:pt>
                <c:pt idx="536">
                  <c:v>2.8835999999999999</c:v>
                </c:pt>
                <c:pt idx="537">
                  <c:v>2.7911000000000001</c:v>
                </c:pt>
                <c:pt idx="538">
                  <c:v>2.7909999999999999</c:v>
                </c:pt>
                <c:pt idx="539">
                  <c:v>2.7675999999999998</c:v>
                </c:pt>
                <c:pt idx="540">
                  <c:v>2.7345999999999999</c:v>
                </c:pt>
                <c:pt idx="541">
                  <c:v>2.7534000000000001</c:v>
                </c:pt>
                <c:pt idx="542">
                  <c:v>2.7458</c:v>
                </c:pt>
                <c:pt idx="543">
                  <c:v>2.7465000000000002</c:v>
                </c:pt>
                <c:pt idx="544">
                  <c:v>2.7465000000000002</c:v>
                </c:pt>
                <c:pt idx="545">
                  <c:v>2.9771999999999998</c:v>
                </c:pt>
                <c:pt idx="546">
                  <c:v>2.7486999999999999</c:v>
                </c:pt>
                <c:pt idx="547">
                  <c:v>2.7246999999999999</c:v>
                </c:pt>
                <c:pt idx="548">
                  <c:v>2.7452000000000001</c:v>
                </c:pt>
                <c:pt idx="549">
                  <c:v>3.0175000000000001</c:v>
                </c:pt>
                <c:pt idx="550">
                  <c:v>3.0329999999999999</c:v>
                </c:pt>
                <c:pt idx="551">
                  <c:v>2.9062999999999999</c:v>
                </c:pt>
                <c:pt idx="552">
                  <c:v>2.7988</c:v>
                </c:pt>
                <c:pt idx="553">
                  <c:v>2.7988</c:v>
                </c:pt>
                <c:pt idx="554">
                  <c:v>2.7530999999999999</c:v>
                </c:pt>
                <c:pt idx="555">
                  <c:v>2.7336999999999998</c:v>
                </c:pt>
                <c:pt idx="556">
                  <c:v>2.7052999999999998</c:v>
                </c:pt>
                <c:pt idx="557">
                  <c:v>2.6825999999999999</c:v>
                </c:pt>
                <c:pt idx="558">
                  <c:v>2.6823999999999999</c:v>
                </c:pt>
                <c:pt idx="559">
                  <c:v>2.6985000000000001</c:v>
                </c:pt>
                <c:pt idx="560">
                  <c:v>2.6991999999999998</c:v>
                </c:pt>
                <c:pt idx="561">
                  <c:v>2.6737000000000002</c:v>
                </c:pt>
                <c:pt idx="562">
                  <c:v>2.6637</c:v>
                </c:pt>
                <c:pt idx="563">
                  <c:v>2.6494</c:v>
                </c:pt>
                <c:pt idx="564">
                  <c:v>2.7061000000000002</c:v>
                </c:pt>
                <c:pt idx="565">
                  <c:v>2.6398000000000001</c:v>
                </c:pt>
                <c:pt idx="566">
                  <c:v>2.6562000000000001</c:v>
                </c:pt>
                <c:pt idx="567">
                  <c:v>2.7256999999999998</c:v>
                </c:pt>
                <c:pt idx="568">
                  <c:v>2.9283000000000001</c:v>
                </c:pt>
                <c:pt idx="569">
                  <c:v>2.9152</c:v>
                </c:pt>
                <c:pt idx="570">
                  <c:v>2.9152</c:v>
                </c:pt>
                <c:pt idx="571">
                  <c:v>2.7124000000000001</c:v>
                </c:pt>
                <c:pt idx="572">
                  <c:v>2.7271000000000001</c:v>
                </c:pt>
                <c:pt idx="573">
                  <c:v>2.7271000000000001</c:v>
                </c:pt>
                <c:pt idx="574">
                  <c:v>2.6457999999999999</c:v>
                </c:pt>
                <c:pt idx="575">
                  <c:v>2.6636000000000002</c:v>
                </c:pt>
                <c:pt idx="576">
                  <c:v>2.6343999999999999</c:v>
                </c:pt>
                <c:pt idx="577">
                  <c:v>2.6006999999999998</c:v>
                </c:pt>
                <c:pt idx="578">
                  <c:v>2.9557000000000002</c:v>
                </c:pt>
                <c:pt idx="579">
                  <c:v>3.0286</c:v>
                </c:pt>
                <c:pt idx="580">
                  <c:v>3.0430999999999999</c:v>
                </c:pt>
                <c:pt idx="581">
                  <c:v>3.0659999999999998</c:v>
                </c:pt>
                <c:pt idx="582">
                  <c:v>3.0745</c:v>
                </c:pt>
                <c:pt idx="583">
                  <c:v>3.0882999999999998</c:v>
                </c:pt>
                <c:pt idx="584">
                  <c:v>3.0937000000000001</c:v>
                </c:pt>
                <c:pt idx="585">
                  <c:v>3.1031</c:v>
                </c:pt>
                <c:pt idx="586">
                  <c:v>3.1116999999999999</c:v>
                </c:pt>
                <c:pt idx="587">
                  <c:v>3.1183000000000001</c:v>
                </c:pt>
                <c:pt idx="588">
                  <c:v>3.1183000000000001</c:v>
                </c:pt>
                <c:pt idx="589">
                  <c:v>3.1272000000000002</c:v>
                </c:pt>
                <c:pt idx="590">
                  <c:v>3.1324000000000001</c:v>
                </c:pt>
                <c:pt idx="591">
                  <c:v>3.1345000000000001</c:v>
                </c:pt>
                <c:pt idx="592">
                  <c:v>3.1385999999999998</c:v>
                </c:pt>
                <c:pt idx="593">
                  <c:v>3.1408</c:v>
                </c:pt>
                <c:pt idx="594">
                  <c:v>3.1276999999999999</c:v>
                </c:pt>
                <c:pt idx="595">
                  <c:v>3.1168999999999998</c:v>
                </c:pt>
                <c:pt idx="596">
                  <c:v>3.1200999999999999</c:v>
                </c:pt>
                <c:pt idx="597">
                  <c:v>3.1230000000000002</c:v>
                </c:pt>
                <c:pt idx="598">
                  <c:v>3.1244000000000001</c:v>
                </c:pt>
                <c:pt idx="599">
                  <c:v>3.1269999999999998</c:v>
                </c:pt>
                <c:pt idx="600">
                  <c:v>3.1291000000000002</c:v>
                </c:pt>
                <c:pt idx="601">
                  <c:v>3.1303999999999998</c:v>
                </c:pt>
                <c:pt idx="602">
                  <c:v>3.1333000000000002</c:v>
                </c:pt>
                <c:pt idx="603">
                  <c:v>3.1356999999999999</c:v>
                </c:pt>
                <c:pt idx="604">
                  <c:v>3.1360999999999999</c:v>
                </c:pt>
                <c:pt idx="605">
                  <c:v>3.1387</c:v>
                </c:pt>
                <c:pt idx="606">
                  <c:v>3.1408</c:v>
                </c:pt>
                <c:pt idx="607">
                  <c:v>3.1417999999999999</c:v>
                </c:pt>
                <c:pt idx="608">
                  <c:v>3.1425000000000001</c:v>
                </c:pt>
                <c:pt idx="609">
                  <c:v>3.1459000000000001</c:v>
                </c:pt>
                <c:pt idx="610">
                  <c:v>3.1463999999999999</c:v>
                </c:pt>
                <c:pt idx="611">
                  <c:v>3.1478999999999999</c:v>
                </c:pt>
                <c:pt idx="612">
                  <c:v>3.1499000000000001</c:v>
                </c:pt>
                <c:pt idx="613">
                  <c:v>3.1501999999999999</c:v>
                </c:pt>
                <c:pt idx="614">
                  <c:v>3.1518000000000002</c:v>
                </c:pt>
                <c:pt idx="615">
                  <c:v>3.1534</c:v>
                </c:pt>
                <c:pt idx="616">
                  <c:v>3.1541999999999999</c:v>
                </c:pt>
                <c:pt idx="617">
                  <c:v>3.1551</c:v>
                </c:pt>
                <c:pt idx="618">
                  <c:v>3.1566999999999998</c:v>
                </c:pt>
                <c:pt idx="619">
                  <c:v>3.1581999999999999</c:v>
                </c:pt>
                <c:pt idx="620">
                  <c:v>3.1587999999999998</c:v>
                </c:pt>
                <c:pt idx="621">
                  <c:v>3.1602000000000001</c:v>
                </c:pt>
                <c:pt idx="622">
                  <c:v>3.1614</c:v>
                </c:pt>
                <c:pt idx="623">
                  <c:v>3.1621000000000001</c:v>
                </c:pt>
                <c:pt idx="624">
                  <c:v>3.1760000000000002</c:v>
                </c:pt>
                <c:pt idx="625">
                  <c:v>3.1778</c:v>
                </c:pt>
                <c:pt idx="626">
                  <c:v>3.1783000000000001</c:v>
                </c:pt>
                <c:pt idx="627">
                  <c:v>3.1804000000000001</c:v>
                </c:pt>
                <c:pt idx="628">
                  <c:v>3.1810999999999998</c:v>
                </c:pt>
                <c:pt idx="629">
                  <c:v>3.1819999999999999</c:v>
                </c:pt>
                <c:pt idx="630">
                  <c:v>3.1819999999999999</c:v>
                </c:pt>
                <c:pt idx="631">
                  <c:v>3.1839</c:v>
                </c:pt>
                <c:pt idx="632">
                  <c:v>3.1844000000000001</c:v>
                </c:pt>
                <c:pt idx="633">
                  <c:v>3.1856</c:v>
                </c:pt>
                <c:pt idx="634">
                  <c:v>3.1865000000000001</c:v>
                </c:pt>
                <c:pt idx="635">
                  <c:v>3.1871999999999998</c:v>
                </c:pt>
                <c:pt idx="636">
                  <c:v>3.1886000000000001</c:v>
                </c:pt>
                <c:pt idx="637">
                  <c:v>3.1890999999999998</c:v>
                </c:pt>
                <c:pt idx="638">
                  <c:v>3.1896</c:v>
                </c:pt>
                <c:pt idx="639">
                  <c:v>3.1905000000000001</c:v>
                </c:pt>
                <c:pt idx="640">
                  <c:v>3.1909000000000001</c:v>
                </c:pt>
                <c:pt idx="641">
                  <c:v>3.1922999999999999</c:v>
                </c:pt>
                <c:pt idx="642">
                  <c:v>3.1934999999999998</c:v>
                </c:pt>
                <c:pt idx="643">
                  <c:v>3.1937000000000002</c:v>
                </c:pt>
                <c:pt idx="644">
                  <c:v>3.1941999999999999</c:v>
                </c:pt>
                <c:pt idx="645">
                  <c:v>3.1941999999999999</c:v>
                </c:pt>
                <c:pt idx="646">
                  <c:v>3.1958000000000002</c:v>
                </c:pt>
                <c:pt idx="647">
                  <c:v>3.1959</c:v>
                </c:pt>
                <c:pt idx="648">
                  <c:v>3.1970999999999998</c:v>
                </c:pt>
                <c:pt idx="649">
                  <c:v>3.1983999999999999</c:v>
                </c:pt>
                <c:pt idx="650">
                  <c:v>3.1978</c:v>
                </c:pt>
                <c:pt idx="651">
                  <c:v>3.1996000000000002</c:v>
                </c:pt>
                <c:pt idx="652">
                  <c:v>3.2012999999999998</c:v>
                </c:pt>
                <c:pt idx="653">
                  <c:v>3.2018</c:v>
                </c:pt>
                <c:pt idx="654">
                  <c:v>3.2027000000000001</c:v>
                </c:pt>
                <c:pt idx="655">
                  <c:v>3.2185999999999999</c:v>
                </c:pt>
                <c:pt idx="656">
                  <c:v>3.2183999999999999</c:v>
                </c:pt>
                <c:pt idx="657">
                  <c:v>3.2198000000000002</c:v>
                </c:pt>
                <c:pt idx="658">
                  <c:v>3.22</c:v>
                </c:pt>
                <c:pt idx="659">
                  <c:v>3.2206999999999999</c:v>
                </c:pt>
                <c:pt idx="660">
                  <c:v>3.2214</c:v>
                </c:pt>
                <c:pt idx="661">
                  <c:v>3.2219000000000002</c:v>
                </c:pt>
                <c:pt idx="662">
                  <c:v>3.2225999999999999</c:v>
                </c:pt>
                <c:pt idx="663">
                  <c:v>3.2233000000000001</c:v>
                </c:pt>
                <c:pt idx="664">
                  <c:v>3.2238000000000002</c:v>
                </c:pt>
                <c:pt idx="665">
                  <c:v>3.2242000000000002</c:v>
                </c:pt>
                <c:pt idx="666">
                  <c:v>3.2250999999999999</c:v>
                </c:pt>
                <c:pt idx="667">
                  <c:v>3.2250999999999999</c:v>
                </c:pt>
                <c:pt idx="668">
                  <c:v>3.2259000000000002</c:v>
                </c:pt>
                <c:pt idx="669">
                  <c:v>3.2265000000000001</c:v>
                </c:pt>
                <c:pt idx="670">
                  <c:v>3.2265000000000001</c:v>
                </c:pt>
                <c:pt idx="671">
                  <c:v>3.2275</c:v>
                </c:pt>
                <c:pt idx="672">
                  <c:v>3.2275</c:v>
                </c:pt>
                <c:pt idx="673">
                  <c:v>3.2284999999999999</c:v>
                </c:pt>
                <c:pt idx="674">
                  <c:v>3.2284000000000002</c:v>
                </c:pt>
                <c:pt idx="675">
                  <c:v>3.2296</c:v>
                </c:pt>
                <c:pt idx="676">
                  <c:v>3.2303000000000002</c:v>
                </c:pt>
                <c:pt idx="677">
                  <c:v>3.2307000000000001</c:v>
                </c:pt>
                <c:pt idx="678">
                  <c:v>3.2309999999999999</c:v>
                </c:pt>
                <c:pt idx="679">
                  <c:v>3.2317</c:v>
                </c:pt>
                <c:pt idx="680">
                  <c:v>3.2319</c:v>
                </c:pt>
                <c:pt idx="681">
                  <c:v>3.2273999999999998</c:v>
                </c:pt>
                <c:pt idx="682">
                  <c:v>3.2170999999999998</c:v>
                </c:pt>
                <c:pt idx="683">
                  <c:v>3.2166999999999999</c:v>
                </c:pt>
                <c:pt idx="684">
                  <c:v>3.2174</c:v>
                </c:pt>
                <c:pt idx="685">
                  <c:v>3.2174</c:v>
                </c:pt>
                <c:pt idx="686">
                  <c:v>3.2179000000000002</c:v>
                </c:pt>
                <c:pt idx="687">
                  <c:v>3.2179000000000002</c:v>
                </c:pt>
                <c:pt idx="688">
                  <c:v>3.2191999999999998</c:v>
                </c:pt>
                <c:pt idx="689">
                  <c:v>3.2195</c:v>
                </c:pt>
                <c:pt idx="690">
                  <c:v>3.2199</c:v>
                </c:pt>
                <c:pt idx="691">
                  <c:v>3.2202000000000002</c:v>
                </c:pt>
                <c:pt idx="692">
                  <c:v>3.2204000000000002</c:v>
                </c:pt>
                <c:pt idx="693">
                  <c:v>3.2204000000000002</c:v>
                </c:pt>
                <c:pt idx="694">
                  <c:v>3.2206999999999999</c:v>
                </c:pt>
                <c:pt idx="695">
                  <c:v>3.2206999999999999</c:v>
                </c:pt>
                <c:pt idx="696">
                  <c:v>3.2212999999999998</c:v>
                </c:pt>
                <c:pt idx="697">
                  <c:v>3.2219000000000002</c:v>
                </c:pt>
                <c:pt idx="698">
                  <c:v>3.2221000000000002</c:v>
                </c:pt>
                <c:pt idx="699">
                  <c:v>3.2223000000000002</c:v>
                </c:pt>
                <c:pt idx="700">
                  <c:v>3.2229000000000001</c:v>
                </c:pt>
                <c:pt idx="701">
                  <c:v>3.2229000000000001</c:v>
                </c:pt>
                <c:pt idx="702">
                  <c:v>3.2233999999999998</c:v>
                </c:pt>
                <c:pt idx="703">
                  <c:v>3.2231000000000001</c:v>
                </c:pt>
                <c:pt idx="704">
                  <c:v>3.2235999999999998</c:v>
                </c:pt>
                <c:pt idx="705">
                  <c:v>3.2239</c:v>
                </c:pt>
                <c:pt idx="706">
                  <c:v>3.2239</c:v>
                </c:pt>
                <c:pt idx="707">
                  <c:v>3.2242999999999999</c:v>
                </c:pt>
                <c:pt idx="708">
                  <c:v>3.2242999999999999</c:v>
                </c:pt>
                <c:pt idx="709">
                  <c:v>3.2248000000000001</c:v>
                </c:pt>
                <c:pt idx="710">
                  <c:v>3.2397999999999998</c:v>
                </c:pt>
                <c:pt idx="711">
                  <c:v>3.2406999999999999</c:v>
                </c:pt>
                <c:pt idx="712">
                  <c:v>3.2410999999999999</c:v>
                </c:pt>
                <c:pt idx="713">
                  <c:v>3.2414000000000001</c:v>
                </c:pt>
                <c:pt idx="714">
                  <c:v>3.2410999999999999</c:v>
                </c:pt>
                <c:pt idx="715">
                  <c:v>3.2416999999999998</c:v>
                </c:pt>
                <c:pt idx="716">
                  <c:v>3.2416999999999998</c:v>
                </c:pt>
                <c:pt idx="717">
                  <c:v>3.2418999999999998</c:v>
                </c:pt>
                <c:pt idx="718">
                  <c:v>3.2416999999999998</c:v>
                </c:pt>
                <c:pt idx="719">
                  <c:v>3.2416999999999998</c:v>
                </c:pt>
                <c:pt idx="720">
                  <c:v>3.2423000000000002</c:v>
                </c:pt>
                <c:pt idx="721">
                  <c:v>3.2423999999999999</c:v>
                </c:pt>
                <c:pt idx="722">
                  <c:v>3.2423000000000002</c:v>
                </c:pt>
                <c:pt idx="723">
                  <c:v>3.2427999999999999</c:v>
                </c:pt>
                <c:pt idx="724">
                  <c:v>3.2427000000000001</c:v>
                </c:pt>
                <c:pt idx="725">
                  <c:v>3.2425000000000002</c:v>
                </c:pt>
                <c:pt idx="726">
                  <c:v>3.2429999999999999</c:v>
                </c:pt>
                <c:pt idx="727">
                  <c:v>3.2431999999999999</c:v>
                </c:pt>
                <c:pt idx="728">
                  <c:v>3.2427000000000001</c:v>
                </c:pt>
                <c:pt idx="729">
                  <c:v>3.2427000000000001</c:v>
                </c:pt>
                <c:pt idx="730">
                  <c:v>3.2427000000000001</c:v>
                </c:pt>
                <c:pt idx="731">
                  <c:v>3.2435</c:v>
                </c:pt>
                <c:pt idx="732">
                  <c:v>3.2439</c:v>
                </c:pt>
                <c:pt idx="733">
                  <c:v>3.2439</c:v>
                </c:pt>
                <c:pt idx="734">
                  <c:v>3.2435</c:v>
                </c:pt>
                <c:pt idx="735">
                  <c:v>3.2435</c:v>
                </c:pt>
                <c:pt idx="736">
                  <c:v>3.2442000000000002</c:v>
                </c:pt>
                <c:pt idx="737">
                  <c:v>3.2441</c:v>
                </c:pt>
                <c:pt idx="738">
                  <c:v>3.2444000000000002</c:v>
                </c:pt>
                <c:pt idx="739">
                  <c:v>3.2221000000000002</c:v>
                </c:pt>
                <c:pt idx="740">
                  <c:v>3.2145999999999999</c:v>
                </c:pt>
                <c:pt idx="741">
                  <c:v>3.2149000000000001</c:v>
                </c:pt>
                <c:pt idx="742">
                  <c:v>3.2408000000000001</c:v>
                </c:pt>
                <c:pt idx="743">
                  <c:v>3.2456</c:v>
                </c:pt>
                <c:pt idx="744">
                  <c:v>3.2450999999999999</c:v>
                </c:pt>
                <c:pt idx="745">
                  <c:v>3.246</c:v>
                </c:pt>
                <c:pt idx="746">
                  <c:v>3.2452999999999999</c:v>
                </c:pt>
                <c:pt idx="747">
                  <c:v>3.2452999999999999</c:v>
                </c:pt>
                <c:pt idx="748">
                  <c:v>3.2458</c:v>
                </c:pt>
                <c:pt idx="749">
                  <c:v>3.2458999999999998</c:v>
                </c:pt>
                <c:pt idx="750">
                  <c:v>3.2461000000000002</c:v>
                </c:pt>
                <c:pt idx="751">
                  <c:v>3.2461000000000002</c:v>
                </c:pt>
                <c:pt idx="752">
                  <c:v>3.2461000000000002</c:v>
                </c:pt>
                <c:pt idx="753">
                  <c:v>3.2461000000000002</c:v>
                </c:pt>
                <c:pt idx="754">
                  <c:v>3.2461000000000002</c:v>
                </c:pt>
                <c:pt idx="755">
                  <c:v>3.2463000000000002</c:v>
                </c:pt>
                <c:pt idx="756">
                  <c:v>3.2456</c:v>
                </c:pt>
                <c:pt idx="757">
                  <c:v>3.2465999999999999</c:v>
                </c:pt>
                <c:pt idx="758">
                  <c:v>3.2461000000000002</c:v>
                </c:pt>
                <c:pt idx="759">
                  <c:v>3.2465999999999999</c:v>
                </c:pt>
                <c:pt idx="760">
                  <c:v>3.2469999999999999</c:v>
                </c:pt>
                <c:pt idx="761">
                  <c:v>3.2467999999999999</c:v>
                </c:pt>
                <c:pt idx="762">
                  <c:v>3.2467999999999999</c:v>
                </c:pt>
                <c:pt idx="763">
                  <c:v>3.2467999999999999</c:v>
                </c:pt>
                <c:pt idx="764">
                  <c:v>3.2471000000000001</c:v>
                </c:pt>
                <c:pt idx="765">
                  <c:v>3.2473000000000001</c:v>
                </c:pt>
                <c:pt idx="766">
                  <c:v>3.2475000000000001</c:v>
                </c:pt>
                <c:pt idx="767">
                  <c:v>3.2473000000000001</c:v>
                </c:pt>
                <c:pt idx="768">
                  <c:v>3.2475000000000001</c:v>
                </c:pt>
                <c:pt idx="769">
                  <c:v>3.2473000000000001</c:v>
                </c:pt>
                <c:pt idx="770">
                  <c:v>3.2471000000000001</c:v>
                </c:pt>
                <c:pt idx="771">
                  <c:v>3.2465999999999999</c:v>
                </c:pt>
                <c:pt idx="772">
                  <c:v>3.2477999999999998</c:v>
                </c:pt>
                <c:pt idx="773">
                  <c:v>3.2477999999999998</c:v>
                </c:pt>
                <c:pt idx="774">
                  <c:v>3.2477999999999998</c:v>
                </c:pt>
                <c:pt idx="775">
                  <c:v>3.2471000000000001</c:v>
                </c:pt>
                <c:pt idx="776">
                  <c:v>3.2473999999999998</c:v>
                </c:pt>
                <c:pt idx="777">
                  <c:v>3.2477999999999998</c:v>
                </c:pt>
                <c:pt idx="778">
                  <c:v>3.2477999999999998</c:v>
                </c:pt>
                <c:pt idx="779">
                  <c:v>3.2475999999999998</c:v>
                </c:pt>
                <c:pt idx="780">
                  <c:v>3.2477999999999998</c:v>
                </c:pt>
                <c:pt idx="781">
                  <c:v>3.2477999999999998</c:v>
                </c:pt>
                <c:pt idx="782">
                  <c:v>3.2481</c:v>
                </c:pt>
                <c:pt idx="783">
                  <c:v>3.2477999999999998</c:v>
                </c:pt>
                <c:pt idx="784">
                  <c:v>3.2483</c:v>
                </c:pt>
                <c:pt idx="785">
                  <c:v>3.2481</c:v>
                </c:pt>
                <c:pt idx="786">
                  <c:v>3.2481</c:v>
                </c:pt>
                <c:pt idx="787">
                  <c:v>3.2477999999999998</c:v>
                </c:pt>
                <c:pt idx="788">
                  <c:v>3.2484999999999999</c:v>
                </c:pt>
                <c:pt idx="789">
                  <c:v>3.2488000000000001</c:v>
                </c:pt>
                <c:pt idx="790">
                  <c:v>3.2483</c:v>
                </c:pt>
                <c:pt idx="791">
                  <c:v>3.2483</c:v>
                </c:pt>
                <c:pt idx="792">
                  <c:v>3.2486000000000002</c:v>
                </c:pt>
                <c:pt idx="793">
                  <c:v>3.2486000000000002</c:v>
                </c:pt>
                <c:pt idx="794">
                  <c:v>3.2486000000000002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E6B-A03E-BE4AE6C3AF81}"/>
            </c:ext>
          </c:extLst>
        </c:ser>
        <c:ser>
          <c:idx val="3"/>
          <c:order val="3"/>
          <c:tx>
            <c:strRef>
              <c:f>'20231124-4'!$E$2</c:f>
              <c:strCache>
                <c:ptCount val="1"/>
                <c:pt idx="0">
                  <c:v>3.3874</c:v>
                </c:pt>
              </c:strCache>
            </c:strRef>
          </c:tx>
          <c:spPr>
            <a:ln w="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'20231124-4'!$E$3:$E$797</c:f>
              <c:numCache>
                <c:formatCode>General</c:formatCode>
                <c:ptCount val="795"/>
                <c:pt idx="0">
                  <c:v>3.3874</c:v>
                </c:pt>
                <c:pt idx="1">
                  <c:v>3.3858000000000001</c:v>
                </c:pt>
                <c:pt idx="2">
                  <c:v>3.3843999999999999</c:v>
                </c:pt>
                <c:pt idx="3">
                  <c:v>3.3849</c:v>
                </c:pt>
                <c:pt idx="4">
                  <c:v>3.3832</c:v>
                </c:pt>
                <c:pt idx="5">
                  <c:v>3.383</c:v>
                </c:pt>
                <c:pt idx="6">
                  <c:v>3.3816000000000002</c:v>
                </c:pt>
                <c:pt idx="7">
                  <c:v>3.3818000000000001</c:v>
                </c:pt>
                <c:pt idx="8">
                  <c:v>3.3809</c:v>
                </c:pt>
                <c:pt idx="9">
                  <c:v>3.3805999999999998</c:v>
                </c:pt>
                <c:pt idx="10">
                  <c:v>3.3793000000000002</c:v>
                </c:pt>
                <c:pt idx="11">
                  <c:v>3.3793000000000002</c:v>
                </c:pt>
                <c:pt idx="12">
                  <c:v>3.3793000000000002</c:v>
                </c:pt>
                <c:pt idx="13">
                  <c:v>3.3780999999999999</c:v>
                </c:pt>
                <c:pt idx="14">
                  <c:v>3.3782999999999999</c:v>
                </c:pt>
                <c:pt idx="15">
                  <c:v>3.3765000000000001</c:v>
                </c:pt>
                <c:pt idx="16">
                  <c:v>3.3767</c:v>
                </c:pt>
                <c:pt idx="17">
                  <c:v>3.3759999999999999</c:v>
                </c:pt>
                <c:pt idx="18">
                  <c:v>3.3757999999999999</c:v>
                </c:pt>
                <c:pt idx="19">
                  <c:v>3.3751000000000002</c:v>
                </c:pt>
                <c:pt idx="20">
                  <c:v>3.3748</c:v>
                </c:pt>
                <c:pt idx="21">
                  <c:v>3.3736999999999999</c:v>
                </c:pt>
                <c:pt idx="22">
                  <c:v>3.3734000000000002</c:v>
                </c:pt>
                <c:pt idx="23">
                  <c:v>3.3736000000000002</c:v>
                </c:pt>
                <c:pt idx="24">
                  <c:v>3.3727</c:v>
                </c:pt>
                <c:pt idx="25">
                  <c:v>3.3719999999999999</c:v>
                </c:pt>
                <c:pt idx="26">
                  <c:v>3.3719999999999999</c:v>
                </c:pt>
                <c:pt idx="27">
                  <c:v>3.3715000000000002</c:v>
                </c:pt>
                <c:pt idx="28">
                  <c:v>3.3711000000000002</c:v>
                </c:pt>
                <c:pt idx="29">
                  <c:v>3.3708</c:v>
                </c:pt>
                <c:pt idx="30">
                  <c:v>3.3700999999999999</c:v>
                </c:pt>
                <c:pt idx="31">
                  <c:v>3.3706</c:v>
                </c:pt>
                <c:pt idx="32">
                  <c:v>3.3696999999999999</c:v>
                </c:pt>
                <c:pt idx="33">
                  <c:v>3.1709000000000001</c:v>
                </c:pt>
                <c:pt idx="34">
                  <c:v>3.0445000000000002</c:v>
                </c:pt>
                <c:pt idx="35">
                  <c:v>2.9674</c:v>
                </c:pt>
                <c:pt idx="36">
                  <c:v>2.9054000000000002</c:v>
                </c:pt>
                <c:pt idx="37">
                  <c:v>2.8957999999999999</c:v>
                </c:pt>
                <c:pt idx="38">
                  <c:v>2.8824000000000001</c:v>
                </c:pt>
                <c:pt idx="39">
                  <c:v>2.8881000000000001</c:v>
                </c:pt>
                <c:pt idx="40">
                  <c:v>2.8565</c:v>
                </c:pt>
                <c:pt idx="41">
                  <c:v>2.8340000000000001</c:v>
                </c:pt>
                <c:pt idx="42">
                  <c:v>2.8443000000000001</c:v>
                </c:pt>
                <c:pt idx="43">
                  <c:v>2.859</c:v>
                </c:pt>
                <c:pt idx="44">
                  <c:v>2.8172000000000001</c:v>
                </c:pt>
                <c:pt idx="45">
                  <c:v>2.8799000000000001</c:v>
                </c:pt>
                <c:pt idx="46">
                  <c:v>2.8456999999999999</c:v>
                </c:pt>
                <c:pt idx="47">
                  <c:v>2.8285999999999998</c:v>
                </c:pt>
                <c:pt idx="48">
                  <c:v>2.7961</c:v>
                </c:pt>
                <c:pt idx="49">
                  <c:v>2.7879</c:v>
                </c:pt>
                <c:pt idx="50">
                  <c:v>2.8738000000000001</c:v>
                </c:pt>
                <c:pt idx="51">
                  <c:v>2.8542999999999998</c:v>
                </c:pt>
                <c:pt idx="52">
                  <c:v>2.8542999999999998</c:v>
                </c:pt>
                <c:pt idx="53">
                  <c:v>2.8452000000000002</c:v>
                </c:pt>
                <c:pt idx="54">
                  <c:v>2.8246000000000002</c:v>
                </c:pt>
                <c:pt idx="55">
                  <c:v>2.8066</c:v>
                </c:pt>
                <c:pt idx="56">
                  <c:v>2.8203999999999998</c:v>
                </c:pt>
                <c:pt idx="57">
                  <c:v>2.7905000000000002</c:v>
                </c:pt>
                <c:pt idx="58">
                  <c:v>2.8028</c:v>
                </c:pt>
                <c:pt idx="59">
                  <c:v>2.8494999999999999</c:v>
                </c:pt>
                <c:pt idx="60">
                  <c:v>2.8481000000000001</c:v>
                </c:pt>
                <c:pt idx="61">
                  <c:v>2.8679000000000001</c:v>
                </c:pt>
                <c:pt idx="62">
                  <c:v>2.8889999999999998</c:v>
                </c:pt>
                <c:pt idx="63">
                  <c:v>2.8666</c:v>
                </c:pt>
                <c:pt idx="64">
                  <c:v>2.82</c:v>
                </c:pt>
                <c:pt idx="65">
                  <c:v>2.8262999999999998</c:v>
                </c:pt>
                <c:pt idx="66">
                  <c:v>2.8144</c:v>
                </c:pt>
                <c:pt idx="67">
                  <c:v>2.8408000000000002</c:v>
                </c:pt>
                <c:pt idx="68">
                  <c:v>2.8426999999999998</c:v>
                </c:pt>
                <c:pt idx="69">
                  <c:v>2.9058999999999999</c:v>
                </c:pt>
                <c:pt idx="70">
                  <c:v>3.2019000000000002</c:v>
                </c:pt>
                <c:pt idx="71">
                  <c:v>3.218</c:v>
                </c:pt>
                <c:pt idx="72">
                  <c:v>3.2374000000000001</c:v>
                </c:pt>
                <c:pt idx="73">
                  <c:v>3.2511999999999999</c:v>
                </c:pt>
                <c:pt idx="74">
                  <c:v>3.2566000000000002</c:v>
                </c:pt>
                <c:pt idx="75">
                  <c:v>3.2614999999999998</c:v>
                </c:pt>
                <c:pt idx="76">
                  <c:v>3.2702</c:v>
                </c:pt>
                <c:pt idx="77">
                  <c:v>3.2784</c:v>
                </c:pt>
                <c:pt idx="78">
                  <c:v>3.2784</c:v>
                </c:pt>
                <c:pt idx="79">
                  <c:v>3.2875000000000001</c:v>
                </c:pt>
                <c:pt idx="80">
                  <c:v>3.2921999999999998</c:v>
                </c:pt>
                <c:pt idx="81">
                  <c:v>3.2698</c:v>
                </c:pt>
                <c:pt idx="82">
                  <c:v>2.9971999999999999</c:v>
                </c:pt>
                <c:pt idx="83">
                  <c:v>2.9308000000000001</c:v>
                </c:pt>
                <c:pt idx="84">
                  <c:v>2.9125000000000001</c:v>
                </c:pt>
                <c:pt idx="85">
                  <c:v>2.8826999999999998</c:v>
                </c:pt>
                <c:pt idx="86">
                  <c:v>2.9140999999999999</c:v>
                </c:pt>
                <c:pt idx="87">
                  <c:v>2.8647</c:v>
                </c:pt>
                <c:pt idx="88">
                  <c:v>2.8725999999999998</c:v>
                </c:pt>
                <c:pt idx="89">
                  <c:v>2.8637000000000001</c:v>
                </c:pt>
                <c:pt idx="90">
                  <c:v>2.8765999999999998</c:v>
                </c:pt>
                <c:pt idx="91">
                  <c:v>2.8982999999999999</c:v>
                </c:pt>
                <c:pt idx="92">
                  <c:v>2.8252999999999999</c:v>
                </c:pt>
                <c:pt idx="93">
                  <c:v>2.8058999999999998</c:v>
                </c:pt>
                <c:pt idx="94">
                  <c:v>2.871</c:v>
                </c:pt>
                <c:pt idx="95">
                  <c:v>2.871</c:v>
                </c:pt>
                <c:pt idx="96">
                  <c:v>2.9238</c:v>
                </c:pt>
                <c:pt idx="97">
                  <c:v>2.8995000000000002</c:v>
                </c:pt>
                <c:pt idx="98">
                  <c:v>2.8216000000000001</c:v>
                </c:pt>
                <c:pt idx="99">
                  <c:v>2.8508</c:v>
                </c:pt>
                <c:pt idx="100">
                  <c:v>2.8637000000000001</c:v>
                </c:pt>
                <c:pt idx="101">
                  <c:v>2.8473000000000002</c:v>
                </c:pt>
                <c:pt idx="102">
                  <c:v>2.8279000000000001</c:v>
                </c:pt>
                <c:pt idx="103">
                  <c:v>2.8708999999999998</c:v>
                </c:pt>
                <c:pt idx="104">
                  <c:v>2.8347000000000002</c:v>
                </c:pt>
                <c:pt idx="105">
                  <c:v>2.8066</c:v>
                </c:pt>
                <c:pt idx="106">
                  <c:v>2.8235999999999999</c:v>
                </c:pt>
                <c:pt idx="107">
                  <c:v>3.0253999999999999</c:v>
                </c:pt>
                <c:pt idx="108">
                  <c:v>2.9274</c:v>
                </c:pt>
                <c:pt idx="109">
                  <c:v>2.8584999999999998</c:v>
                </c:pt>
                <c:pt idx="110">
                  <c:v>2.8721000000000001</c:v>
                </c:pt>
                <c:pt idx="111">
                  <c:v>2.8597000000000001</c:v>
                </c:pt>
                <c:pt idx="112">
                  <c:v>2.8592</c:v>
                </c:pt>
                <c:pt idx="113">
                  <c:v>3.1453000000000002</c:v>
                </c:pt>
                <c:pt idx="114">
                  <c:v>2.8990999999999998</c:v>
                </c:pt>
                <c:pt idx="115">
                  <c:v>2.8578000000000001</c:v>
                </c:pt>
                <c:pt idx="116">
                  <c:v>2.8527</c:v>
                </c:pt>
                <c:pt idx="117">
                  <c:v>2.8452000000000002</c:v>
                </c:pt>
                <c:pt idx="118">
                  <c:v>2.8475000000000001</c:v>
                </c:pt>
                <c:pt idx="119">
                  <c:v>2.8298000000000001</c:v>
                </c:pt>
                <c:pt idx="120">
                  <c:v>2.8334999999999999</c:v>
                </c:pt>
                <c:pt idx="121">
                  <c:v>2.8172999999999999</c:v>
                </c:pt>
                <c:pt idx="122">
                  <c:v>2.8353000000000002</c:v>
                </c:pt>
                <c:pt idx="123">
                  <c:v>2.8353000000000002</c:v>
                </c:pt>
                <c:pt idx="124">
                  <c:v>2.8557000000000001</c:v>
                </c:pt>
                <c:pt idx="125">
                  <c:v>2.8174999999999999</c:v>
                </c:pt>
                <c:pt idx="126">
                  <c:v>2.8468</c:v>
                </c:pt>
                <c:pt idx="127">
                  <c:v>2.8227000000000002</c:v>
                </c:pt>
                <c:pt idx="128">
                  <c:v>2.8725999999999998</c:v>
                </c:pt>
                <c:pt idx="129">
                  <c:v>2.8531</c:v>
                </c:pt>
                <c:pt idx="130">
                  <c:v>2.8174999999999999</c:v>
                </c:pt>
                <c:pt idx="131">
                  <c:v>2.8174999999999999</c:v>
                </c:pt>
                <c:pt idx="132">
                  <c:v>2.9521999999999999</c:v>
                </c:pt>
                <c:pt idx="133">
                  <c:v>2.8895</c:v>
                </c:pt>
                <c:pt idx="134">
                  <c:v>2.8679000000000001</c:v>
                </c:pt>
                <c:pt idx="135">
                  <c:v>2.8519999999999999</c:v>
                </c:pt>
                <c:pt idx="136">
                  <c:v>2.8708</c:v>
                </c:pt>
                <c:pt idx="137">
                  <c:v>2.8708</c:v>
                </c:pt>
                <c:pt idx="138">
                  <c:v>2.8549000000000002</c:v>
                </c:pt>
                <c:pt idx="139">
                  <c:v>2.8549000000000002</c:v>
                </c:pt>
                <c:pt idx="140">
                  <c:v>2.8649</c:v>
                </c:pt>
                <c:pt idx="141">
                  <c:v>2.8649</c:v>
                </c:pt>
                <c:pt idx="142">
                  <c:v>2.8565</c:v>
                </c:pt>
                <c:pt idx="143">
                  <c:v>2.8570000000000002</c:v>
                </c:pt>
                <c:pt idx="144">
                  <c:v>2.8511000000000002</c:v>
                </c:pt>
                <c:pt idx="145">
                  <c:v>2.867</c:v>
                </c:pt>
                <c:pt idx="146">
                  <c:v>2.8784999999999998</c:v>
                </c:pt>
                <c:pt idx="147">
                  <c:v>2.8784999999999998</c:v>
                </c:pt>
                <c:pt idx="148">
                  <c:v>2.859</c:v>
                </c:pt>
                <c:pt idx="149">
                  <c:v>2.8782000000000001</c:v>
                </c:pt>
                <c:pt idx="150">
                  <c:v>2.8654000000000002</c:v>
                </c:pt>
                <c:pt idx="151">
                  <c:v>2.8858000000000001</c:v>
                </c:pt>
                <c:pt idx="152">
                  <c:v>2.9180999999999999</c:v>
                </c:pt>
                <c:pt idx="153">
                  <c:v>2.8864000000000001</c:v>
                </c:pt>
                <c:pt idx="154">
                  <c:v>2.8729</c:v>
                </c:pt>
                <c:pt idx="155">
                  <c:v>2.8872</c:v>
                </c:pt>
                <c:pt idx="156">
                  <c:v>2.8822000000000001</c:v>
                </c:pt>
                <c:pt idx="157">
                  <c:v>2.9125000000000001</c:v>
                </c:pt>
                <c:pt idx="158">
                  <c:v>2.9256000000000002</c:v>
                </c:pt>
                <c:pt idx="159">
                  <c:v>2.9249000000000001</c:v>
                </c:pt>
                <c:pt idx="160">
                  <c:v>2.9268999999999998</c:v>
                </c:pt>
                <c:pt idx="161">
                  <c:v>2.9367999999999999</c:v>
                </c:pt>
                <c:pt idx="162">
                  <c:v>3.1185</c:v>
                </c:pt>
                <c:pt idx="163">
                  <c:v>3.2065000000000001</c:v>
                </c:pt>
                <c:pt idx="164">
                  <c:v>3.2282999999999999</c:v>
                </c:pt>
                <c:pt idx="165">
                  <c:v>3.1497999999999999</c:v>
                </c:pt>
                <c:pt idx="166">
                  <c:v>3.1497999999999999</c:v>
                </c:pt>
                <c:pt idx="167">
                  <c:v>3.0053999999999998</c:v>
                </c:pt>
                <c:pt idx="168">
                  <c:v>2.9889999999999999</c:v>
                </c:pt>
                <c:pt idx="169">
                  <c:v>2.9843000000000002</c:v>
                </c:pt>
                <c:pt idx="170">
                  <c:v>3.0026000000000002</c:v>
                </c:pt>
                <c:pt idx="171">
                  <c:v>2.9769000000000001</c:v>
                </c:pt>
                <c:pt idx="172">
                  <c:v>2.9849999999999999</c:v>
                </c:pt>
                <c:pt idx="173">
                  <c:v>2.9849999999999999</c:v>
                </c:pt>
                <c:pt idx="174">
                  <c:v>3.0261999999999998</c:v>
                </c:pt>
                <c:pt idx="175">
                  <c:v>3.2231999999999998</c:v>
                </c:pt>
                <c:pt idx="176">
                  <c:v>3.2458</c:v>
                </c:pt>
                <c:pt idx="177">
                  <c:v>3.2519</c:v>
                </c:pt>
                <c:pt idx="178">
                  <c:v>3.2568999999999999</c:v>
                </c:pt>
                <c:pt idx="179">
                  <c:v>3.2568999999999999</c:v>
                </c:pt>
                <c:pt idx="180">
                  <c:v>3.2721</c:v>
                </c:pt>
                <c:pt idx="181">
                  <c:v>3.2786</c:v>
                </c:pt>
                <c:pt idx="182">
                  <c:v>3.2810000000000001</c:v>
                </c:pt>
                <c:pt idx="183">
                  <c:v>3.2852000000000001</c:v>
                </c:pt>
                <c:pt idx="184">
                  <c:v>3.2896000000000001</c:v>
                </c:pt>
                <c:pt idx="185">
                  <c:v>3.2915000000000001</c:v>
                </c:pt>
                <c:pt idx="186">
                  <c:v>3.2932999999999999</c:v>
                </c:pt>
                <c:pt idx="187">
                  <c:v>3.0607000000000002</c:v>
                </c:pt>
                <c:pt idx="188">
                  <c:v>2.9870999999999999</c:v>
                </c:pt>
                <c:pt idx="189">
                  <c:v>2.9645999999999999</c:v>
                </c:pt>
                <c:pt idx="190">
                  <c:v>2.9763000000000002</c:v>
                </c:pt>
                <c:pt idx="191">
                  <c:v>2.9557000000000002</c:v>
                </c:pt>
                <c:pt idx="192">
                  <c:v>2.9658000000000002</c:v>
                </c:pt>
                <c:pt idx="193">
                  <c:v>2.9304999999999999</c:v>
                </c:pt>
                <c:pt idx="194">
                  <c:v>2.9199000000000002</c:v>
                </c:pt>
                <c:pt idx="195">
                  <c:v>2.9582999999999999</c:v>
                </c:pt>
                <c:pt idx="196">
                  <c:v>2.9262000000000001</c:v>
                </c:pt>
                <c:pt idx="197">
                  <c:v>2.9035000000000002</c:v>
                </c:pt>
                <c:pt idx="198">
                  <c:v>2.9184999999999999</c:v>
                </c:pt>
                <c:pt idx="199">
                  <c:v>2.9043000000000001</c:v>
                </c:pt>
                <c:pt idx="200">
                  <c:v>2.9028</c:v>
                </c:pt>
                <c:pt idx="201">
                  <c:v>2.8832</c:v>
                </c:pt>
                <c:pt idx="202">
                  <c:v>2.8856999999999999</c:v>
                </c:pt>
                <c:pt idx="203">
                  <c:v>2.8828999999999998</c:v>
                </c:pt>
                <c:pt idx="204">
                  <c:v>2.8862000000000001</c:v>
                </c:pt>
                <c:pt idx="205">
                  <c:v>2.8780000000000001</c:v>
                </c:pt>
                <c:pt idx="206">
                  <c:v>3.1798000000000002</c:v>
                </c:pt>
                <c:pt idx="207">
                  <c:v>2.9077000000000002</c:v>
                </c:pt>
                <c:pt idx="208">
                  <c:v>2.8761999999999999</c:v>
                </c:pt>
                <c:pt idx="209">
                  <c:v>2.8618000000000001</c:v>
                </c:pt>
                <c:pt idx="210">
                  <c:v>2.9874000000000001</c:v>
                </c:pt>
                <c:pt idx="211">
                  <c:v>2.948</c:v>
                </c:pt>
                <c:pt idx="212">
                  <c:v>2.9079999999999999</c:v>
                </c:pt>
                <c:pt idx="213">
                  <c:v>2.9022999999999999</c:v>
                </c:pt>
                <c:pt idx="214">
                  <c:v>2.9089</c:v>
                </c:pt>
                <c:pt idx="215">
                  <c:v>2.9077000000000002</c:v>
                </c:pt>
                <c:pt idx="216">
                  <c:v>2.9077000000000002</c:v>
                </c:pt>
                <c:pt idx="217">
                  <c:v>2.8914</c:v>
                </c:pt>
                <c:pt idx="218">
                  <c:v>2.8738000000000001</c:v>
                </c:pt>
                <c:pt idx="219">
                  <c:v>2.8997999999999999</c:v>
                </c:pt>
                <c:pt idx="220">
                  <c:v>2.8996</c:v>
                </c:pt>
                <c:pt idx="221">
                  <c:v>2.8955000000000002</c:v>
                </c:pt>
                <c:pt idx="222">
                  <c:v>2.8729</c:v>
                </c:pt>
                <c:pt idx="223">
                  <c:v>2.8908999999999998</c:v>
                </c:pt>
                <c:pt idx="224">
                  <c:v>2.9033000000000002</c:v>
                </c:pt>
                <c:pt idx="225">
                  <c:v>2.8733</c:v>
                </c:pt>
                <c:pt idx="226">
                  <c:v>2.9302000000000001</c:v>
                </c:pt>
                <c:pt idx="227">
                  <c:v>2.9266999999999999</c:v>
                </c:pt>
                <c:pt idx="228">
                  <c:v>2.8895</c:v>
                </c:pt>
                <c:pt idx="229">
                  <c:v>2.9310999999999998</c:v>
                </c:pt>
                <c:pt idx="230">
                  <c:v>2.9028</c:v>
                </c:pt>
                <c:pt idx="231">
                  <c:v>2.9028</c:v>
                </c:pt>
                <c:pt idx="232">
                  <c:v>2.8910999999999998</c:v>
                </c:pt>
                <c:pt idx="233">
                  <c:v>2.8961000000000001</c:v>
                </c:pt>
                <c:pt idx="234">
                  <c:v>2.9009999999999998</c:v>
                </c:pt>
                <c:pt idx="235">
                  <c:v>2.8904000000000001</c:v>
                </c:pt>
                <c:pt idx="236">
                  <c:v>2.8738000000000001</c:v>
                </c:pt>
                <c:pt idx="237">
                  <c:v>2.8809999999999998</c:v>
                </c:pt>
                <c:pt idx="238">
                  <c:v>2.8877999999999999</c:v>
                </c:pt>
                <c:pt idx="239">
                  <c:v>2.8927999999999998</c:v>
                </c:pt>
                <c:pt idx="240">
                  <c:v>2.9115000000000002</c:v>
                </c:pt>
                <c:pt idx="241">
                  <c:v>2.8961999999999999</c:v>
                </c:pt>
                <c:pt idx="242">
                  <c:v>2.9197000000000002</c:v>
                </c:pt>
                <c:pt idx="243">
                  <c:v>2.8837999999999999</c:v>
                </c:pt>
                <c:pt idx="244">
                  <c:v>2.9043999999999999</c:v>
                </c:pt>
                <c:pt idx="245">
                  <c:v>2.9043999999999999</c:v>
                </c:pt>
                <c:pt idx="246">
                  <c:v>2.9058999999999999</c:v>
                </c:pt>
                <c:pt idx="247">
                  <c:v>2.9014000000000002</c:v>
                </c:pt>
                <c:pt idx="248">
                  <c:v>2.9016000000000002</c:v>
                </c:pt>
                <c:pt idx="249">
                  <c:v>2.9121999999999999</c:v>
                </c:pt>
                <c:pt idx="250">
                  <c:v>2.8940999999999999</c:v>
                </c:pt>
                <c:pt idx="251">
                  <c:v>2.9413999999999998</c:v>
                </c:pt>
                <c:pt idx="252">
                  <c:v>2.9014000000000002</c:v>
                </c:pt>
                <c:pt idx="253">
                  <c:v>2.9331999999999998</c:v>
                </c:pt>
                <c:pt idx="254">
                  <c:v>2.9257</c:v>
                </c:pt>
                <c:pt idx="255">
                  <c:v>2.9232</c:v>
                </c:pt>
                <c:pt idx="256">
                  <c:v>2.9079999999999999</c:v>
                </c:pt>
                <c:pt idx="257">
                  <c:v>2.9028</c:v>
                </c:pt>
                <c:pt idx="258">
                  <c:v>2.8879999999999999</c:v>
                </c:pt>
                <c:pt idx="259">
                  <c:v>2.9083000000000001</c:v>
                </c:pt>
                <c:pt idx="260">
                  <c:v>2.9258999999999999</c:v>
                </c:pt>
                <c:pt idx="261">
                  <c:v>2.9619</c:v>
                </c:pt>
                <c:pt idx="262">
                  <c:v>2.9401999999999999</c:v>
                </c:pt>
                <c:pt idx="263">
                  <c:v>2.9491000000000001</c:v>
                </c:pt>
                <c:pt idx="264">
                  <c:v>2.9647000000000001</c:v>
                </c:pt>
                <c:pt idx="265">
                  <c:v>2.9742999999999999</c:v>
                </c:pt>
                <c:pt idx="266">
                  <c:v>2.9666000000000001</c:v>
                </c:pt>
                <c:pt idx="267">
                  <c:v>2.9340999999999999</c:v>
                </c:pt>
                <c:pt idx="268">
                  <c:v>2.9340999999999999</c:v>
                </c:pt>
                <c:pt idx="269">
                  <c:v>2.9472</c:v>
                </c:pt>
                <c:pt idx="270">
                  <c:v>2.9352</c:v>
                </c:pt>
                <c:pt idx="271">
                  <c:v>2.9441999999999999</c:v>
                </c:pt>
                <c:pt idx="272">
                  <c:v>2.9257</c:v>
                </c:pt>
                <c:pt idx="273">
                  <c:v>3.1966000000000001</c:v>
                </c:pt>
                <c:pt idx="274">
                  <c:v>3.2143000000000002</c:v>
                </c:pt>
                <c:pt idx="275">
                  <c:v>3.2311999999999999</c:v>
                </c:pt>
                <c:pt idx="276">
                  <c:v>3.2429000000000001</c:v>
                </c:pt>
                <c:pt idx="277">
                  <c:v>3.2477999999999998</c:v>
                </c:pt>
                <c:pt idx="278">
                  <c:v>3.2555000000000001</c:v>
                </c:pt>
                <c:pt idx="279">
                  <c:v>3.2627999999999999</c:v>
                </c:pt>
                <c:pt idx="280">
                  <c:v>3.2658</c:v>
                </c:pt>
                <c:pt idx="281">
                  <c:v>3.2709999999999999</c:v>
                </c:pt>
                <c:pt idx="282">
                  <c:v>3.2749999999999999</c:v>
                </c:pt>
                <c:pt idx="283">
                  <c:v>3.2778</c:v>
                </c:pt>
                <c:pt idx="284">
                  <c:v>3.0737000000000001</c:v>
                </c:pt>
                <c:pt idx="285">
                  <c:v>3.0108999999999999</c:v>
                </c:pt>
                <c:pt idx="286">
                  <c:v>2.9954000000000001</c:v>
                </c:pt>
                <c:pt idx="287">
                  <c:v>2.9477000000000002</c:v>
                </c:pt>
                <c:pt idx="288">
                  <c:v>2.9542000000000002</c:v>
                </c:pt>
                <c:pt idx="289">
                  <c:v>2.9495</c:v>
                </c:pt>
                <c:pt idx="290">
                  <c:v>2.9586999999999999</c:v>
                </c:pt>
                <c:pt idx="291">
                  <c:v>2.9443999999999999</c:v>
                </c:pt>
                <c:pt idx="292">
                  <c:v>2.9302999999999999</c:v>
                </c:pt>
                <c:pt idx="293">
                  <c:v>2.9289999999999998</c:v>
                </c:pt>
                <c:pt idx="294">
                  <c:v>2.9220999999999999</c:v>
                </c:pt>
                <c:pt idx="295">
                  <c:v>2.9039000000000001</c:v>
                </c:pt>
                <c:pt idx="296">
                  <c:v>2.9194</c:v>
                </c:pt>
                <c:pt idx="297">
                  <c:v>2.8938999999999999</c:v>
                </c:pt>
                <c:pt idx="298">
                  <c:v>2.8837999999999999</c:v>
                </c:pt>
                <c:pt idx="299">
                  <c:v>2.8788999999999998</c:v>
                </c:pt>
                <c:pt idx="300">
                  <c:v>2.9015</c:v>
                </c:pt>
                <c:pt idx="301">
                  <c:v>2.8873000000000002</c:v>
                </c:pt>
                <c:pt idx="302">
                  <c:v>2.8847</c:v>
                </c:pt>
                <c:pt idx="303">
                  <c:v>2.8751000000000002</c:v>
                </c:pt>
                <c:pt idx="304">
                  <c:v>2.8632</c:v>
                </c:pt>
                <c:pt idx="305">
                  <c:v>2.9013</c:v>
                </c:pt>
                <c:pt idx="306">
                  <c:v>2.9933000000000001</c:v>
                </c:pt>
                <c:pt idx="307">
                  <c:v>2.976</c:v>
                </c:pt>
                <c:pt idx="308">
                  <c:v>2.9211</c:v>
                </c:pt>
                <c:pt idx="309">
                  <c:v>2.915</c:v>
                </c:pt>
                <c:pt idx="310">
                  <c:v>2.9129</c:v>
                </c:pt>
                <c:pt idx="311">
                  <c:v>3.0036999999999998</c:v>
                </c:pt>
                <c:pt idx="312">
                  <c:v>2.9742000000000002</c:v>
                </c:pt>
                <c:pt idx="313">
                  <c:v>2.9215</c:v>
                </c:pt>
                <c:pt idx="314">
                  <c:v>2.8965000000000001</c:v>
                </c:pt>
                <c:pt idx="315">
                  <c:v>2.9182999999999999</c:v>
                </c:pt>
                <c:pt idx="316">
                  <c:v>2.8831000000000002</c:v>
                </c:pt>
                <c:pt idx="317">
                  <c:v>2.8965000000000001</c:v>
                </c:pt>
                <c:pt idx="318">
                  <c:v>2.8763000000000001</c:v>
                </c:pt>
                <c:pt idx="319">
                  <c:v>2.8672</c:v>
                </c:pt>
                <c:pt idx="320">
                  <c:v>2.8988999999999998</c:v>
                </c:pt>
                <c:pt idx="321">
                  <c:v>2.9146999999999998</c:v>
                </c:pt>
                <c:pt idx="322">
                  <c:v>2.9009999999999998</c:v>
                </c:pt>
                <c:pt idx="323">
                  <c:v>2.9003000000000001</c:v>
                </c:pt>
                <c:pt idx="324">
                  <c:v>2.9003000000000001</c:v>
                </c:pt>
                <c:pt idx="325">
                  <c:v>2.9218000000000002</c:v>
                </c:pt>
                <c:pt idx="326">
                  <c:v>2.8932000000000002</c:v>
                </c:pt>
                <c:pt idx="327">
                  <c:v>2.9037000000000002</c:v>
                </c:pt>
                <c:pt idx="328">
                  <c:v>2.9165999999999999</c:v>
                </c:pt>
                <c:pt idx="329">
                  <c:v>2.9011999999999998</c:v>
                </c:pt>
                <c:pt idx="330">
                  <c:v>2.9054000000000002</c:v>
                </c:pt>
                <c:pt idx="331">
                  <c:v>2.8853</c:v>
                </c:pt>
                <c:pt idx="332">
                  <c:v>2.8860999999999999</c:v>
                </c:pt>
                <c:pt idx="333">
                  <c:v>3.1168</c:v>
                </c:pt>
                <c:pt idx="334">
                  <c:v>2.9318</c:v>
                </c:pt>
                <c:pt idx="335">
                  <c:v>2.9380999999999999</c:v>
                </c:pt>
                <c:pt idx="336">
                  <c:v>3.1894</c:v>
                </c:pt>
                <c:pt idx="337">
                  <c:v>3.0455999999999999</c:v>
                </c:pt>
                <c:pt idx="338">
                  <c:v>2.9554999999999998</c:v>
                </c:pt>
                <c:pt idx="339">
                  <c:v>2.9540000000000002</c:v>
                </c:pt>
                <c:pt idx="340">
                  <c:v>2.9329000000000001</c:v>
                </c:pt>
                <c:pt idx="341">
                  <c:v>2.9407000000000001</c:v>
                </c:pt>
                <c:pt idx="342">
                  <c:v>2.9051</c:v>
                </c:pt>
                <c:pt idx="343">
                  <c:v>2.9369000000000001</c:v>
                </c:pt>
                <c:pt idx="344">
                  <c:v>3.1345999999999998</c:v>
                </c:pt>
                <c:pt idx="345">
                  <c:v>3.0005999999999999</c:v>
                </c:pt>
                <c:pt idx="346">
                  <c:v>2.9460999999999999</c:v>
                </c:pt>
                <c:pt idx="347">
                  <c:v>3.0007999999999999</c:v>
                </c:pt>
                <c:pt idx="348">
                  <c:v>2.9464999999999999</c:v>
                </c:pt>
                <c:pt idx="349">
                  <c:v>2.9649999999999999</c:v>
                </c:pt>
                <c:pt idx="350">
                  <c:v>2.9632000000000001</c:v>
                </c:pt>
                <c:pt idx="351">
                  <c:v>2.9529000000000001</c:v>
                </c:pt>
                <c:pt idx="352">
                  <c:v>2.944</c:v>
                </c:pt>
                <c:pt idx="353">
                  <c:v>2.9519000000000002</c:v>
                </c:pt>
                <c:pt idx="354">
                  <c:v>2.9413999999999998</c:v>
                </c:pt>
                <c:pt idx="355">
                  <c:v>2.9599000000000002</c:v>
                </c:pt>
                <c:pt idx="356">
                  <c:v>2.9401000000000002</c:v>
                </c:pt>
                <c:pt idx="357">
                  <c:v>2.9335</c:v>
                </c:pt>
                <c:pt idx="358">
                  <c:v>2.9567000000000001</c:v>
                </c:pt>
                <c:pt idx="359">
                  <c:v>2.9371</c:v>
                </c:pt>
                <c:pt idx="360">
                  <c:v>2.9253999999999998</c:v>
                </c:pt>
                <c:pt idx="361">
                  <c:v>2.9594999999999998</c:v>
                </c:pt>
                <c:pt idx="362">
                  <c:v>2.9500999999999999</c:v>
                </c:pt>
                <c:pt idx="363">
                  <c:v>2.9609000000000001</c:v>
                </c:pt>
                <c:pt idx="364">
                  <c:v>2.9609000000000001</c:v>
                </c:pt>
                <c:pt idx="365">
                  <c:v>2.9537</c:v>
                </c:pt>
                <c:pt idx="366">
                  <c:v>2.9472999999999998</c:v>
                </c:pt>
                <c:pt idx="367">
                  <c:v>2.9565000000000001</c:v>
                </c:pt>
                <c:pt idx="368">
                  <c:v>2.9243999999999999</c:v>
                </c:pt>
                <c:pt idx="369">
                  <c:v>2.9352</c:v>
                </c:pt>
                <c:pt idx="370">
                  <c:v>2.9443000000000001</c:v>
                </c:pt>
                <c:pt idx="371">
                  <c:v>2.9523000000000001</c:v>
                </c:pt>
                <c:pt idx="372">
                  <c:v>2.9453</c:v>
                </c:pt>
                <c:pt idx="373">
                  <c:v>2.9497</c:v>
                </c:pt>
                <c:pt idx="374">
                  <c:v>2.9687000000000001</c:v>
                </c:pt>
                <c:pt idx="375">
                  <c:v>2.9834000000000001</c:v>
                </c:pt>
                <c:pt idx="376">
                  <c:v>2.9569000000000001</c:v>
                </c:pt>
                <c:pt idx="377">
                  <c:v>2.9773000000000001</c:v>
                </c:pt>
                <c:pt idx="378">
                  <c:v>3.1425999999999998</c:v>
                </c:pt>
                <c:pt idx="379">
                  <c:v>3.2098</c:v>
                </c:pt>
                <c:pt idx="380">
                  <c:v>3.2248000000000001</c:v>
                </c:pt>
                <c:pt idx="381">
                  <c:v>3.2301000000000002</c:v>
                </c:pt>
                <c:pt idx="382">
                  <c:v>3.2387000000000001</c:v>
                </c:pt>
                <c:pt idx="383">
                  <c:v>3.2427000000000001</c:v>
                </c:pt>
                <c:pt idx="384">
                  <c:v>3.2490000000000001</c:v>
                </c:pt>
                <c:pt idx="385">
                  <c:v>3.2545000000000002</c:v>
                </c:pt>
                <c:pt idx="386">
                  <c:v>3.2570000000000001</c:v>
                </c:pt>
                <c:pt idx="387">
                  <c:v>3.2612000000000001</c:v>
                </c:pt>
                <c:pt idx="388">
                  <c:v>3.2648000000000001</c:v>
                </c:pt>
                <c:pt idx="389">
                  <c:v>3.1913999999999998</c:v>
                </c:pt>
                <c:pt idx="390">
                  <c:v>3.0095999999999998</c:v>
                </c:pt>
                <c:pt idx="391">
                  <c:v>3.0032000000000001</c:v>
                </c:pt>
                <c:pt idx="392">
                  <c:v>2.9704000000000002</c:v>
                </c:pt>
                <c:pt idx="393">
                  <c:v>2.9506000000000001</c:v>
                </c:pt>
                <c:pt idx="394">
                  <c:v>2.9348999999999998</c:v>
                </c:pt>
                <c:pt idx="395">
                  <c:v>2.9361999999999999</c:v>
                </c:pt>
                <c:pt idx="396">
                  <c:v>2.9798</c:v>
                </c:pt>
                <c:pt idx="397">
                  <c:v>2.9622999999999999</c:v>
                </c:pt>
                <c:pt idx="398">
                  <c:v>2.9367000000000001</c:v>
                </c:pt>
                <c:pt idx="399">
                  <c:v>2.9257</c:v>
                </c:pt>
                <c:pt idx="400">
                  <c:v>2.9249999999999998</c:v>
                </c:pt>
                <c:pt idx="401">
                  <c:v>3.1154000000000002</c:v>
                </c:pt>
                <c:pt idx="402">
                  <c:v>2.9689999999999999</c:v>
                </c:pt>
                <c:pt idx="403">
                  <c:v>2.9133</c:v>
                </c:pt>
                <c:pt idx="404">
                  <c:v>2.9217</c:v>
                </c:pt>
                <c:pt idx="405">
                  <c:v>2.8908999999999998</c:v>
                </c:pt>
                <c:pt idx="406">
                  <c:v>2.9022999999999999</c:v>
                </c:pt>
                <c:pt idx="407">
                  <c:v>2.9060000000000001</c:v>
                </c:pt>
                <c:pt idx="408">
                  <c:v>2.8776000000000002</c:v>
                </c:pt>
                <c:pt idx="409">
                  <c:v>2.8908</c:v>
                </c:pt>
                <c:pt idx="410">
                  <c:v>2.8839000000000001</c:v>
                </c:pt>
                <c:pt idx="411">
                  <c:v>2.879</c:v>
                </c:pt>
                <c:pt idx="412">
                  <c:v>2.8776000000000002</c:v>
                </c:pt>
                <c:pt idx="413">
                  <c:v>2.9624000000000001</c:v>
                </c:pt>
                <c:pt idx="414">
                  <c:v>2.9424999999999999</c:v>
                </c:pt>
                <c:pt idx="415">
                  <c:v>2.9138999999999999</c:v>
                </c:pt>
                <c:pt idx="416">
                  <c:v>2.8915000000000002</c:v>
                </c:pt>
                <c:pt idx="417">
                  <c:v>3.0125000000000002</c:v>
                </c:pt>
                <c:pt idx="418">
                  <c:v>2.9308000000000001</c:v>
                </c:pt>
                <c:pt idx="419">
                  <c:v>2.9308000000000001</c:v>
                </c:pt>
                <c:pt idx="420">
                  <c:v>2.9504999999999999</c:v>
                </c:pt>
                <c:pt idx="421">
                  <c:v>2.9049999999999998</c:v>
                </c:pt>
                <c:pt idx="422">
                  <c:v>2.9174000000000002</c:v>
                </c:pt>
                <c:pt idx="423">
                  <c:v>2.9249000000000001</c:v>
                </c:pt>
                <c:pt idx="424">
                  <c:v>2.8973</c:v>
                </c:pt>
                <c:pt idx="425">
                  <c:v>2.8694000000000002</c:v>
                </c:pt>
                <c:pt idx="426">
                  <c:v>2.8551000000000002</c:v>
                </c:pt>
                <c:pt idx="427">
                  <c:v>2.9110999999999998</c:v>
                </c:pt>
                <c:pt idx="428">
                  <c:v>2.9047999999999998</c:v>
                </c:pt>
                <c:pt idx="429">
                  <c:v>2.8753000000000002</c:v>
                </c:pt>
                <c:pt idx="430">
                  <c:v>2.8405</c:v>
                </c:pt>
                <c:pt idx="431">
                  <c:v>2.8601999999999999</c:v>
                </c:pt>
                <c:pt idx="432">
                  <c:v>2.8910999999999998</c:v>
                </c:pt>
                <c:pt idx="433">
                  <c:v>2.8910999999999998</c:v>
                </c:pt>
                <c:pt idx="434">
                  <c:v>2.8403</c:v>
                </c:pt>
                <c:pt idx="435">
                  <c:v>2.8567</c:v>
                </c:pt>
                <c:pt idx="436">
                  <c:v>2.8580999999999999</c:v>
                </c:pt>
                <c:pt idx="437">
                  <c:v>2.8477999999999999</c:v>
                </c:pt>
                <c:pt idx="438">
                  <c:v>2.8456999999999999</c:v>
                </c:pt>
                <c:pt idx="439">
                  <c:v>2.8498999999999999</c:v>
                </c:pt>
                <c:pt idx="440">
                  <c:v>2.8565</c:v>
                </c:pt>
                <c:pt idx="441">
                  <c:v>2.8984000000000001</c:v>
                </c:pt>
                <c:pt idx="442">
                  <c:v>2.8769</c:v>
                </c:pt>
                <c:pt idx="443">
                  <c:v>2.8572000000000002</c:v>
                </c:pt>
                <c:pt idx="444">
                  <c:v>2.8384999999999998</c:v>
                </c:pt>
                <c:pt idx="445">
                  <c:v>2.8159999999999998</c:v>
                </c:pt>
                <c:pt idx="446">
                  <c:v>2.8129</c:v>
                </c:pt>
                <c:pt idx="447">
                  <c:v>2.8129</c:v>
                </c:pt>
                <c:pt idx="448">
                  <c:v>3.1463999999999999</c:v>
                </c:pt>
                <c:pt idx="449">
                  <c:v>3.0105</c:v>
                </c:pt>
                <c:pt idx="450">
                  <c:v>2.9180999999999999</c:v>
                </c:pt>
                <c:pt idx="451">
                  <c:v>2.9035000000000002</c:v>
                </c:pt>
                <c:pt idx="452">
                  <c:v>2.9062999999999999</c:v>
                </c:pt>
                <c:pt idx="453">
                  <c:v>2.8584000000000001</c:v>
                </c:pt>
                <c:pt idx="454">
                  <c:v>2.8397999999999999</c:v>
                </c:pt>
                <c:pt idx="455">
                  <c:v>2.8624000000000001</c:v>
                </c:pt>
                <c:pt idx="456">
                  <c:v>2.8472</c:v>
                </c:pt>
                <c:pt idx="457">
                  <c:v>2.8416000000000001</c:v>
                </c:pt>
                <c:pt idx="458">
                  <c:v>2.8027000000000002</c:v>
                </c:pt>
                <c:pt idx="459">
                  <c:v>2.8128000000000002</c:v>
                </c:pt>
                <c:pt idx="460">
                  <c:v>2.8592</c:v>
                </c:pt>
                <c:pt idx="461">
                  <c:v>2.8706999999999998</c:v>
                </c:pt>
                <c:pt idx="462">
                  <c:v>2.8298999999999999</c:v>
                </c:pt>
                <c:pt idx="463">
                  <c:v>2.8298999999999999</c:v>
                </c:pt>
                <c:pt idx="464">
                  <c:v>2.8730000000000002</c:v>
                </c:pt>
                <c:pt idx="465">
                  <c:v>2.8887</c:v>
                </c:pt>
                <c:pt idx="466">
                  <c:v>2.8717999999999999</c:v>
                </c:pt>
                <c:pt idx="467">
                  <c:v>2.8592</c:v>
                </c:pt>
                <c:pt idx="468">
                  <c:v>2.887</c:v>
                </c:pt>
                <c:pt idx="469">
                  <c:v>2.8702000000000001</c:v>
                </c:pt>
                <c:pt idx="470">
                  <c:v>2.8803000000000001</c:v>
                </c:pt>
                <c:pt idx="471">
                  <c:v>2.8767999999999998</c:v>
                </c:pt>
                <c:pt idx="472">
                  <c:v>2.8931</c:v>
                </c:pt>
                <c:pt idx="473">
                  <c:v>2.8611</c:v>
                </c:pt>
                <c:pt idx="474">
                  <c:v>2.8856999999999999</c:v>
                </c:pt>
                <c:pt idx="475">
                  <c:v>2.9131999999999998</c:v>
                </c:pt>
                <c:pt idx="476">
                  <c:v>2.8999000000000001</c:v>
                </c:pt>
                <c:pt idx="477">
                  <c:v>2.9148999999999998</c:v>
                </c:pt>
                <c:pt idx="478">
                  <c:v>2.9148999999999998</c:v>
                </c:pt>
                <c:pt idx="479">
                  <c:v>3.1030000000000002</c:v>
                </c:pt>
                <c:pt idx="480">
                  <c:v>3.1671</c:v>
                </c:pt>
                <c:pt idx="481">
                  <c:v>3.1854</c:v>
                </c:pt>
                <c:pt idx="482">
                  <c:v>3.1913</c:v>
                </c:pt>
                <c:pt idx="483">
                  <c:v>3.2021000000000002</c:v>
                </c:pt>
                <c:pt idx="484">
                  <c:v>3.2065000000000001</c:v>
                </c:pt>
                <c:pt idx="485">
                  <c:v>3.2132999999999998</c:v>
                </c:pt>
                <c:pt idx="486">
                  <c:v>3.2166000000000001</c:v>
                </c:pt>
                <c:pt idx="487">
                  <c:v>3.2219000000000002</c:v>
                </c:pt>
                <c:pt idx="488">
                  <c:v>3.2259000000000002</c:v>
                </c:pt>
                <c:pt idx="489">
                  <c:v>3.2111999999999998</c:v>
                </c:pt>
                <c:pt idx="490">
                  <c:v>3.0929000000000002</c:v>
                </c:pt>
                <c:pt idx="491">
                  <c:v>3.0497999999999998</c:v>
                </c:pt>
                <c:pt idx="492">
                  <c:v>2.9756</c:v>
                </c:pt>
                <c:pt idx="493">
                  <c:v>2.927</c:v>
                </c:pt>
                <c:pt idx="494">
                  <c:v>2.8831000000000002</c:v>
                </c:pt>
                <c:pt idx="495">
                  <c:v>2.8795999999999999</c:v>
                </c:pt>
                <c:pt idx="496">
                  <c:v>2.8578999999999999</c:v>
                </c:pt>
                <c:pt idx="497">
                  <c:v>2.8559999999999999</c:v>
                </c:pt>
                <c:pt idx="498">
                  <c:v>2.9845999999999999</c:v>
                </c:pt>
                <c:pt idx="499">
                  <c:v>3.0188999999999999</c:v>
                </c:pt>
                <c:pt idx="500">
                  <c:v>2.8529</c:v>
                </c:pt>
                <c:pt idx="501">
                  <c:v>2.8315999999999999</c:v>
                </c:pt>
                <c:pt idx="502">
                  <c:v>2.7850999999999999</c:v>
                </c:pt>
                <c:pt idx="503">
                  <c:v>2.7850999999999999</c:v>
                </c:pt>
                <c:pt idx="504">
                  <c:v>3.0941000000000001</c:v>
                </c:pt>
                <c:pt idx="505">
                  <c:v>2.8485</c:v>
                </c:pt>
                <c:pt idx="506">
                  <c:v>2.8085</c:v>
                </c:pt>
                <c:pt idx="507">
                  <c:v>2.7949000000000002</c:v>
                </c:pt>
                <c:pt idx="508">
                  <c:v>3.0720999999999998</c:v>
                </c:pt>
                <c:pt idx="509">
                  <c:v>3.1358999999999999</c:v>
                </c:pt>
                <c:pt idx="510">
                  <c:v>3.1568999999999998</c:v>
                </c:pt>
                <c:pt idx="511">
                  <c:v>3.1640000000000001</c:v>
                </c:pt>
                <c:pt idx="512">
                  <c:v>3.1751999999999998</c:v>
                </c:pt>
                <c:pt idx="513">
                  <c:v>2.9914000000000001</c:v>
                </c:pt>
                <c:pt idx="514">
                  <c:v>2.9055</c:v>
                </c:pt>
                <c:pt idx="515">
                  <c:v>2.8780999999999999</c:v>
                </c:pt>
                <c:pt idx="516">
                  <c:v>2.8574000000000002</c:v>
                </c:pt>
                <c:pt idx="517">
                  <c:v>2.8268</c:v>
                </c:pt>
                <c:pt idx="518">
                  <c:v>2.8094999999999999</c:v>
                </c:pt>
                <c:pt idx="519">
                  <c:v>2.7875000000000001</c:v>
                </c:pt>
                <c:pt idx="520">
                  <c:v>2.7421000000000002</c:v>
                </c:pt>
                <c:pt idx="521">
                  <c:v>2.9087999999999998</c:v>
                </c:pt>
                <c:pt idx="522">
                  <c:v>3.0363000000000002</c:v>
                </c:pt>
                <c:pt idx="523">
                  <c:v>2.8811</c:v>
                </c:pt>
                <c:pt idx="524">
                  <c:v>2.891</c:v>
                </c:pt>
                <c:pt idx="525">
                  <c:v>2.8149000000000002</c:v>
                </c:pt>
                <c:pt idx="526">
                  <c:v>2.7793000000000001</c:v>
                </c:pt>
                <c:pt idx="527">
                  <c:v>2.7490999999999999</c:v>
                </c:pt>
                <c:pt idx="528">
                  <c:v>2.7397999999999998</c:v>
                </c:pt>
                <c:pt idx="529">
                  <c:v>2.7397999999999998</c:v>
                </c:pt>
                <c:pt idx="530">
                  <c:v>2.7444999999999999</c:v>
                </c:pt>
                <c:pt idx="531">
                  <c:v>2.7124000000000001</c:v>
                </c:pt>
                <c:pt idx="532">
                  <c:v>2.7738</c:v>
                </c:pt>
                <c:pt idx="533">
                  <c:v>2.9340999999999999</c:v>
                </c:pt>
                <c:pt idx="534">
                  <c:v>2.9340999999999999</c:v>
                </c:pt>
                <c:pt idx="535">
                  <c:v>3.1046</c:v>
                </c:pt>
                <c:pt idx="536">
                  <c:v>2.8744000000000001</c:v>
                </c:pt>
                <c:pt idx="537">
                  <c:v>2.7713999999999999</c:v>
                </c:pt>
                <c:pt idx="538">
                  <c:v>2.7744</c:v>
                </c:pt>
                <c:pt idx="539">
                  <c:v>2.7484000000000002</c:v>
                </c:pt>
                <c:pt idx="540">
                  <c:v>2.7027999999999999</c:v>
                </c:pt>
                <c:pt idx="541">
                  <c:v>2.7233999999999998</c:v>
                </c:pt>
                <c:pt idx="542">
                  <c:v>2.7069999999999999</c:v>
                </c:pt>
                <c:pt idx="543">
                  <c:v>2.7019000000000002</c:v>
                </c:pt>
                <c:pt idx="544">
                  <c:v>2.7019000000000002</c:v>
                </c:pt>
                <c:pt idx="545">
                  <c:v>2.9691999999999998</c:v>
                </c:pt>
                <c:pt idx="546">
                  <c:v>2.7010999999999998</c:v>
                </c:pt>
                <c:pt idx="547">
                  <c:v>2.6749000000000001</c:v>
                </c:pt>
                <c:pt idx="548">
                  <c:v>2.7086000000000001</c:v>
                </c:pt>
                <c:pt idx="549">
                  <c:v>2.9941</c:v>
                </c:pt>
                <c:pt idx="550">
                  <c:v>3.0121000000000002</c:v>
                </c:pt>
                <c:pt idx="551">
                  <c:v>2.8531</c:v>
                </c:pt>
                <c:pt idx="552">
                  <c:v>2.7425999999999999</c:v>
                </c:pt>
                <c:pt idx="553">
                  <c:v>2.7425999999999999</c:v>
                </c:pt>
                <c:pt idx="554">
                  <c:v>2.6839</c:v>
                </c:pt>
                <c:pt idx="555">
                  <c:v>2.6747000000000001</c:v>
                </c:pt>
                <c:pt idx="556">
                  <c:v>2.6408</c:v>
                </c:pt>
                <c:pt idx="557">
                  <c:v>2.5918999999999999</c:v>
                </c:pt>
                <c:pt idx="558">
                  <c:v>2.5882999999999998</c:v>
                </c:pt>
                <c:pt idx="559">
                  <c:v>2.5920999999999998</c:v>
                </c:pt>
                <c:pt idx="560">
                  <c:v>2.5562</c:v>
                </c:pt>
                <c:pt idx="561">
                  <c:v>2.5152999999999999</c:v>
                </c:pt>
                <c:pt idx="562">
                  <c:v>2.4982000000000002</c:v>
                </c:pt>
                <c:pt idx="563">
                  <c:v>2.4912000000000001</c:v>
                </c:pt>
                <c:pt idx="564">
                  <c:v>2.5230000000000001</c:v>
                </c:pt>
                <c:pt idx="565">
                  <c:v>2.4487999999999999</c:v>
                </c:pt>
                <c:pt idx="566">
                  <c:v>2.4712999999999998</c:v>
                </c:pt>
                <c:pt idx="567">
                  <c:v>2.5893000000000002</c:v>
                </c:pt>
                <c:pt idx="568">
                  <c:v>2.7623000000000002</c:v>
                </c:pt>
                <c:pt idx="569">
                  <c:v>2.7071999999999998</c:v>
                </c:pt>
                <c:pt idx="570">
                  <c:v>2.7071999999999998</c:v>
                </c:pt>
                <c:pt idx="571">
                  <c:v>2.5179</c:v>
                </c:pt>
                <c:pt idx="572">
                  <c:v>2.5581</c:v>
                </c:pt>
                <c:pt idx="573">
                  <c:v>2.5581</c:v>
                </c:pt>
                <c:pt idx="574">
                  <c:v>2.4298000000000002</c:v>
                </c:pt>
                <c:pt idx="575">
                  <c:v>2.4100999999999999</c:v>
                </c:pt>
                <c:pt idx="576">
                  <c:v>2.3895</c:v>
                </c:pt>
                <c:pt idx="577">
                  <c:v>2.3205</c:v>
                </c:pt>
                <c:pt idx="578">
                  <c:v>2.7269000000000001</c:v>
                </c:pt>
                <c:pt idx="579">
                  <c:v>2.8161999999999998</c:v>
                </c:pt>
                <c:pt idx="580">
                  <c:v>2.8401999999999998</c:v>
                </c:pt>
                <c:pt idx="581">
                  <c:v>2.8595000000000002</c:v>
                </c:pt>
                <c:pt idx="582">
                  <c:v>2.8889999999999998</c:v>
                </c:pt>
                <c:pt idx="583">
                  <c:v>2.9117000000000002</c:v>
                </c:pt>
                <c:pt idx="584">
                  <c:v>2.9209999999999998</c:v>
                </c:pt>
                <c:pt idx="585">
                  <c:v>2.9380999999999999</c:v>
                </c:pt>
                <c:pt idx="586">
                  <c:v>2.9529000000000001</c:v>
                </c:pt>
                <c:pt idx="587">
                  <c:v>2.9658000000000002</c:v>
                </c:pt>
                <c:pt idx="588">
                  <c:v>2.9658000000000002</c:v>
                </c:pt>
                <c:pt idx="589">
                  <c:v>2.9809999999999999</c:v>
                </c:pt>
                <c:pt idx="590">
                  <c:v>2.9906000000000001</c:v>
                </c:pt>
                <c:pt idx="591">
                  <c:v>2.9946000000000002</c:v>
                </c:pt>
                <c:pt idx="592">
                  <c:v>2.9990000000000001</c:v>
                </c:pt>
                <c:pt idx="593">
                  <c:v>3.0068999999999999</c:v>
                </c:pt>
                <c:pt idx="594">
                  <c:v>3.0243000000000002</c:v>
                </c:pt>
                <c:pt idx="595">
                  <c:v>3.0325000000000002</c:v>
                </c:pt>
                <c:pt idx="596">
                  <c:v>3.0354999999999999</c:v>
                </c:pt>
                <c:pt idx="597">
                  <c:v>3.0449000000000002</c:v>
                </c:pt>
                <c:pt idx="598">
                  <c:v>3.0480999999999998</c:v>
                </c:pt>
                <c:pt idx="599">
                  <c:v>3.0529000000000002</c:v>
                </c:pt>
                <c:pt idx="600">
                  <c:v>3.0581999999999998</c:v>
                </c:pt>
                <c:pt idx="601">
                  <c:v>3.0611000000000002</c:v>
                </c:pt>
                <c:pt idx="602">
                  <c:v>3.0653000000000001</c:v>
                </c:pt>
                <c:pt idx="603">
                  <c:v>3.07</c:v>
                </c:pt>
                <c:pt idx="604">
                  <c:v>3.0718999999999999</c:v>
                </c:pt>
                <c:pt idx="605">
                  <c:v>3.0760000000000001</c:v>
                </c:pt>
                <c:pt idx="606">
                  <c:v>3.0800999999999998</c:v>
                </c:pt>
                <c:pt idx="607">
                  <c:v>3.0821999999999998</c:v>
                </c:pt>
                <c:pt idx="608">
                  <c:v>3.0840000000000001</c:v>
                </c:pt>
                <c:pt idx="609">
                  <c:v>3.0893999999999999</c:v>
                </c:pt>
                <c:pt idx="610">
                  <c:v>3.0914999999999999</c:v>
                </c:pt>
                <c:pt idx="611">
                  <c:v>3.0948000000000002</c:v>
                </c:pt>
                <c:pt idx="612">
                  <c:v>3.0983000000000001</c:v>
                </c:pt>
                <c:pt idx="613">
                  <c:v>3.0996999999999999</c:v>
                </c:pt>
                <c:pt idx="614">
                  <c:v>3.1027999999999998</c:v>
                </c:pt>
                <c:pt idx="615">
                  <c:v>3.1046</c:v>
                </c:pt>
                <c:pt idx="616">
                  <c:v>3.1076000000000001</c:v>
                </c:pt>
                <c:pt idx="617">
                  <c:v>3.1088</c:v>
                </c:pt>
                <c:pt idx="618">
                  <c:v>3.1118999999999999</c:v>
                </c:pt>
                <c:pt idx="619">
                  <c:v>3.1143999999999998</c:v>
                </c:pt>
                <c:pt idx="620">
                  <c:v>3.1152000000000002</c:v>
                </c:pt>
                <c:pt idx="621">
                  <c:v>3.1185</c:v>
                </c:pt>
                <c:pt idx="622">
                  <c:v>3.1206</c:v>
                </c:pt>
                <c:pt idx="623">
                  <c:v>3.1225999999999998</c:v>
                </c:pt>
                <c:pt idx="624">
                  <c:v>3.1233</c:v>
                </c:pt>
                <c:pt idx="625">
                  <c:v>3.1254</c:v>
                </c:pt>
                <c:pt idx="626">
                  <c:v>3.1286999999999998</c:v>
                </c:pt>
                <c:pt idx="627">
                  <c:v>3.1307999999999998</c:v>
                </c:pt>
                <c:pt idx="628">
                  <c:v>3.1320000000000001</c:v>
                </c:pt>
                <c:pt idx="629">
                  <c:v>3.1341999999999999</c:v>
                </c:pt>
                <c:pt idx="630">
                  <c:v>3.1341999999999999</c:v>
                </c:pt>
                <c:pt idx="631">
                  <c:v>3.1368999999999998</c:v>
                </c:pt>
                <c:pt idx="632">
                  <c:v>3.1387999999999998</c:v>
                </c:pt>
                <c:pt idx="633">
                  <c:v>3.1415999999999999</c:v>
                </c:pt>
                <c:pt idx="634">
                  <c:v>3.1433</c:v>
                </c:pt>
                <c:pt idx="635">
                  <c:v>3.1448999999999998</c:v>
                </c:pt>
                <c:pt idx="636">
                  <c:v>3.1461000000000001</c:v>
                </c:pt>
                <c:pt idx="637">
                  <c:v>3.1480000000000001</c:v>
                </c:pt>
                <c:pt idx="638">
                  <c:v>3.1486999999999998</c:v>
                </c:pt>
                <c:pt idx="639">
                  <c:v>3.1505000000000001</c:v>
                </c:pt>
                <c:pt idx="640">
                  <c:v>3.1526000000000001</c:v>
                </c:pt>
                <c:pt idx="641">
                  <c:v>3.1543000000000001</c:v>
                </c:pt>
                <c:pt idx="642">
                  <c:v>3.1562000000000001</c:v>
                </c:pt>
                <c:pt idx="643">
                  <c:v>3.1570999999999998</c:v>
                </c:pt>
                <c:pt idx="644">
                  <c:v>3.1576</c:v>
                </c:pt>
                <c:pt idx="645">
                  <c:v>3.1576</c:v>
                </c:pt>
                <c:pt idx="646">
                  <c:v>3.1617000000000002</c:v>
                </c:pt>
                <c:pt idx="647">
                  <c:v>3.1621999999999999</c:v>
                </c:pt>
                <c:pt idx="648">
                  <c:v>3.1638999999999999</c:v>
                </c:pt>
                <c:pt idx="649">
                  <c:v>3.1655000000000002</c:v>
                </c:pt>
                <c:pt idx="650">
                  <c:v>3.1667000000000001</c:v>
                </c:pt>
                <c:pt idx="651">
                  <c:v>3.1678000000000002</c:v>
                </c:pt>
                <c:pt idx="652">
                  <c:v>3.1554000000000002</c:v>
                </c:pt>
                <c:pt idx="653">
                  <c:v>3.1547000000000001</c:v>
                </c:pt>
                <c:pt idx="654">
                  <c:v>3.1549999999999998</c:v>
                </c:pt>
                <c:pt idx="655">
                  <c:v>3.1575000000000002</c:v>
                </c:pt>
                <c:pt idx="656">
                  <c:v>3.1577999999999999</c:v>
                </c:pt>
                <c:pt idx="657">
                  <c:v>3.1597</c:v>
                </c:pt>
                <c:pt idx="658">
                  <c:v>3.1602000000000001</c:v>
                </c:pt>
                <c:pt idx="659">
                  <c:v>3.1616</c:v>
                </c:pt>
                <c:pt idx="660">
                  <c:v>3.1625000000000001</c:v>
                </c:pt>
                <c:pt idx="661">
                  <c:v>3.1636000000000002</c:v>
                </c:pt>
                <c:pt idx="662">
                  <c:v>3.1650999999999998</c:v>
                </c:pt>
                <c:pt idx="663">
                  <c:v>3.1665000000000001</c:v>
                </c:pt>
                <c:pt idx="664">
                  <c:v>3.1676000000000002</c:v>
                </c:pt>
                <c:pt idx="665">
                  <c:v>3.1684999999999999</c:v>
                </c:pt>
                <c:pt idx="666">
                  <c:v>3.1695000000000002</c:v>
                </c:pt>
                <c:pt idx="667">
                  <c:v>3.1695000000000002</c:v>
                </c:pt>
                <c:pt idx="668">
                  <c:v>3.1718000000000002</c:v>
                </c:pt>
                <c:pt idx="669">
                  <c:v>3.1728000000000001</c:v>
                </c:pt>
                <c:pt idx="670">
                  <c:v>3.1728000000000001</c:v>
                </c:pt>
                <c:pt idx="671">
                  <c:v>3.1747000000000001</c:v>
                </c:pt>
                <c:pt idx="672">
                  <c:v>3.1747000000000001</c:v>
                </c:pt>
                <c:pt idx="673">
                  <c:v>3.177</c:v>
                </c:pt>
                <c:pt idx="674">
                  <c:v>3.1774</c:v>
                </c:pt>
                <c:pt idx="675">
                  <c:v>3.1793</c:v>
                </c:pt>
                <c:pt idx="676">
                  <c:v>3.1797</c:v>
                </c:pt>
                <c:pt idx="677">
                  <c:v>3.1802000000000001</c:v>
                </c:pt>
                <c:pt idx="678">
                  <c:v>3.1812</c:v>
                </c:pt>
                <c:pt idx="679">
                  <c:v>3.1821000000000002</c:v>
                </c:pt>
                <c:pt idx="680">
                  <c:v>3.1835</c:v>
                </c:pt>
                <c:pt idx="681">
                  <c:v>3.1987000000000001</c:v>
                </c:pt>
                <c:pt idx="682">
                  <c:v>3.2161</c:v>
                </c:pt>
                <c:pt idx="683">
                  <c:v>3.2162999999999999</c:v>
                </c:pt>
                <c:pt idx="684">
                  <c:v>3.2170000000000001</c:v>
                </c:pt>
                <c:pt idx="685">
                  <c:v>3.2185999999999999</c:v>
                </c:pt>
                <c:pt idx="686">
                  <c:v>3.2187999999999999</c:v>
                </c:pt>
                <c:pt idx="687">
                  <c:v>3.2187999999999999</c:v>
                </c:pt>
                <c:pt idx="688">
                  <c:v>3.2214</c:v>
                </c:pt>
                <c:pt idx="689">
                  <c:v>3.2214</c:v>
                </c:pt>
                <c:pt idx="690">
                  <c:v>3.2229000000000001</c:v>
                </c:pt>
                <c:pt idx="691">
                  <c:v>3.2227999999999999</c:v>
                </c:pt>
                <c:pt idx="692">
                  <c:v>3.2248999999999999</c:v>
                </c:pt>
                <c:pt idx="693">
                  <c:v>3.2244999999999999</c:v>
                </c:pt>
                <c:pt idx="694">
                  <c:v>3.2263000000000002</c:v>
                </c:pt>
                <c:pt idx="695">
                  <c:v>3.2263000000000002</c:v>
                </c:pt>
                <c:pt idx="696">
                  <c:v>3.2269999999999999</c:v>
                </c:pt>
                <c:pt idx="697">
                  <c:v>3.2284000000000002</c:v>
                </c:pt>
                <c:pt idx="698">
                  <c:v>3.2292000000000001</c:v>
                </c:pt>
                <c:pt idx="699">
                  <c:v>3.2301000000000002</c:v>
                </c:pt>
                <c:pt idx="700">
                  <c:v>3.2302</c:v>
                </c:pt>
                <c:pt idx="701">
                  <c:v>3.2317</c:v>
                </c:pt>
                <c:pt idx="702">
                  <c:v>3.2317999999999998</c:v>
                </c:pt>
                <c:pt idx="703">
                  <c:v>3.2332999999999998</c:v>
                </c:pt>
                <c:pt idx="704">
                  <c:v>3.2334999999999998</c:v>
                </c:pt>
                <c:pt idx="705">
                  <c:v>3.2343999999999999</c:v>
                </c:pt>
                <c:pt idx="706">
                  <c:v>3.2343999999999999</c:v>
                </c:pt>
                <c:pt idx="707">
                  <c:v>3.2359</c:v>
                </c:pt>
                <c:pt idx="708">
                  <c:v>3.2368000000000001</c:v>
                </c:pt>
                <c:pt idx="709">
                  <c:v>3.2376999999999998</c:v>
                </c:pt>
                <c:pt idx="710">
                  <c:v>3.2383999999999999</c:v>
                </c:pt>
                <c:pt idx="711">
                  <c:v>3.1934999999999998</c:v>
                </c:pt>
                <c:pt idx="712">
                  <c:v>3.1941000000000002</c:v>
                </c:pt>
                <c:pt idx="713">
                  <c:v>3.1945999999999999</c:v>
                </c:pt>
                <c:pt idx="714">
                  <c:v>3.1958000000000002</c:v>
                </c:pt>
                <c:pt idx="715">
                  <c:v>3.1966999999999999</c:v>
                </c:pt>
                <c:pt idx="716">
                  <c:v>3.1966999999999999</c:v>
                </c:pt>
                <c:pt idx="717">
                  <c:v>3.1977000000000002</c:v>
                </c:pt>
                <c:pt idx="718">
                  <c:v>3.1983999999999999</c:v>
                </c:pt>
                <c:pt idx="719">
                  <c:v>3.1987999999999999</c:v>
                </c:pt>
                <c:pt idx="720">
                  <c:v>3.1991000000000001</c:v>
                </c:pt>
                <c:pt idx="721">
                  <c:v>3.2002000000000002</c:v>
                </c:pt>
                <c:pt idx="722">
                  <c:v>3.2002000000000002</c:v>
                </c:pt>
                <c:pt idx="723">
                  <c:v>3.2014</c:v>
                </c:pt>
                <c:pt idx="724">
                  <c:v>3.2018</c:v>
                </c:pt>
                <c:pt idx="725">
                  <c:v>3.2031999999999998</c:v>
                </c:pt>
                <c:pt idx="726">
                  <c:v>3.2029000000000001</c:v>
                </c:pt>
                <c:pt idx="727">
                  <c:v>3.2046000000000001</c:v>
                </c:pt>
                <c:pt idx="728">
                  <c:v>3.2046000000000001</c:v>
                </c:pt>
                <c:pt idx="729">
                  <c:v>3.2046000000000001</c:v>
                </c:pt>
                <c:pt idx="730">
                  <c:v>3.2046000000000001</c:v>
                </c:pt>
                <c:pt idx="731">
                  <c:v>3.2063000000000001</c:v>
                </c:pt>
                <c:pt idx="732">
                  <c:v>3.2067999999999999</c:v>
                </c:pt>
                <c:pt idx="733">
                  <c:v>3.2073999999999998</c:v>
                </c:pt>
                <c:pt idx="734">
                  <c:v>3.2073999999999998</c:v>
                </c:pt>
                <c:pt idx="735">
                  <c:v>3.2073999999999998</c:v>
                </c:pt>
                <c:pt idx="736">
                  <c:v>3.2096</c:v>
                </c:pt>
                <c:pt idx="737">
                  <c:v>3.2096</c:v>
                </c:pt>
                <c:pt idx="738">
                  <c:v>3.2103000000000002</c:v>
                </c:pt>
                <c:pt idx="739">
                  <c:v>3.2479</c:v>
                </c:pt>
                <c:pt idx="740">
                  <c:v>3.2561</c:v>
                </c:pt>
                <c:pt idx="741">
                  <c:v>3.2568999999999999</c:v>
                </c:pt>
                <c:pt idx="742">
                  <c:v>3.2294</c:v>
                </c:pt>
                <c:pt idx="743">
                  <c:v>3.2273999999999998</c:v>
                </c:pt>
                <c:pt idx="744">
                  <c:v>3.2281</c:v>
                </c:pt>
                <c:pt idx="745">
                  <c:v>3.2292000000000001</c:v>
                </c:pt>
                <c:pt idx="746">
                  <c:v>3.2294999999999998</c:v>
                </c:pt>
                <c:pt idx="747">
                  <c:v>3.2301000000000002</c:v>
                </c:pt>
                <c:pt idx="748">
                  <c:v>3.2296999999999998</c:v>
                </c:pt>
                <c:pt idx="749">
                  <c:v>3.2311999999999999</c:v>
                </c:pt>
                <c:pt idx="750">
                  <c:v>3.2315</c:v>
                </c:pt>
                <c:pt idx="751">
                  <c:v>3.2315</c:v>
                </c:pt>
                <c:pt idx="752">
                  <c:v>3.2323</c:v>
                </c:pt>
                <c:pt idx="753">
                  <c:v>3.2330999999999999</c:v>
                </c:pt>
                <c:pt idx="754">
                  <c:v>3.2330999999999999</c:v>
                </c:pt>
                <c:pt idx="755">
                  <c:v>3.2336999999999998</c:v>
                </c:pt>
                <c:pt idx="756">
                  <c:v>3.2343999999999999</c:v>
                </c:pt>
                <c:pt idx="757">
                  <c:v>3.2345000000000002</c:v>
                </c:pt>
                <c:pt idx="758">
                  <c:v>3.2351999999999999</c:v>
                </c:pt>
                <c:pt idx="759">
                  <c:v>3.2355999999999998</c:v>
                </c:pt>
                <c:pt idx="760">
                  <c:v>3.2364000000000002</c:v>
                </c:pt>
                <c:pt idx="761">
                  <c:v>3.2359</c:v>
                </c:pt>
                <c:pt idx="762">
                  <c:v>3.2366000000000001</c:v>
                </c:pt>
                <c:pt idx="763">
                  <c:v>3.2372999999999998</c:v>
                </c:pt>
                <c:pt idx="764">
                  <c:v>3.2372999999999998</c:v>
                </c:pt>
                <c:pt idx="765">
                  <c:v>3.2382</c:v>
                </c:pt>
                <c:pt idx="766">
                  <c:v>3.2383999999999999</c:v>
                </c:pt>
                <c:pt idx="767">
                  <c:v>3.2391000000000001</c:v>
                </c:pt>
                <c:pt idx="768">
                  <c:v>3.2387000000000001</c:v>
                </c:pt>
                <c:pt idx="769">
                  <c:v>3.2395999999999998</c:v>
                </c:pt>
                <c:pt idx="770">
                  <c:v>3.2395999999999998</c:v>
                </c:pt>
                <c:pt idx="771">
                  <c:v>3.2397999999999998</c:v>
                </c:pt>
                <c:pt idx="772">
                  <c:v>3.2401</c:v>
                </c:pt>
                <c:pt idx="773">
                  <c:v>3.2408000000000001</c:v>
                </c:pt>
                <c:pt idx="774">
                  <c:v>3.2416</c:v>
                </c:pt>
                <c:pt idx="775">
                  <c:v>3.2418</c:v>
                </c:pt>
                <c:pt idx="776">
                  <c:v>3.2414999999999998</c:v>
                </c:pt>
                <c:pt idx="777">
                  <c:v>3.2421000000000002</c:v>
                </c:pt>
                <c:pt idx="778">
                  <c:v>3.2425000000000002</c:v>
                </c:pt>
                <c:pt idx="779">
                  <c:v>3.2423000000000002</c:v>
                </c:pt>
                <c:pt idx="780">
                  <c:v>3.2427999999999999</c:v>
                </c:pt>
                <c:pt idx="781">
                  <c:v>3.2435</c:v>
                </c:pt>
                <c:pt idx="782">
                  <c:v>3.2441</c:v>
                </c:pt>
                <c:pt idx="783">
                  <c:v>3.2441</c:v>
                </c:pt>
                <c:pt idx="784">
                  <c:v>3.2439</c:v>
                </c:pt>
                <c:pt idx="785">
                  <c:v>3.2441</c:v>
                </c:pt>
                <c:pt idx="786">
                  <c:v>3.2441</c:v>
                </c:pt>
                <c:pt idx="787">
                  <c:v>3.2441</c:v>
                </c:pt>
                <c:pt idx="788">
                  <c:v>3.2446000000000002</c:v>
                </c:pt>
                <c:pt idx="789">
                  <c:v>3.2446000000000002</c:v>
                </c:pt>
                <c:pt idx="790">
                  <c:v>3.2448000000000001</c:v>
                </c:pt>
                <c:pt idx="791">
                  <c:v>3.2448999999999999</c:v>
                </c:pt>
                <c:pt idx="792">
                  <c:v>3.2448000000000001</c:v>
                </c:pt>
                <c:pt idx="793">
                  <c:v>3.2452999999999999</c:v>
                </c:pt>
                <c:pt idx="794">
                  <c:v>3.2458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4D-4E6B-A03E-BE4AE6C3AF81}"/>
            </c:ext>
          </c:extLst>
        </c:ser>
        <c:ser>
          <c:idx val="4"/>
          <c:order val="4"/>
          <c:tx>
            <c:strRef>
              <c:f>'20231124-4'!$F$2</c:f>
              <c:strCache>
                <c:ptCount val="1"/>
                <c:pt idx="0">
                  <c:v>3.3919</c:v>
                </c:pt>
              </c:strCache>
            </c:strRef>
          </c:tx>
          <c:spPr>
            <a:ln w="1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'20231124-4'!$F$3:$F$797</c:f>
              <c:numCache>
                <c:formatCode>General</c:formatCode>
                <c:ptCount val="795"/>
                <c:pt idx="0">
                  <c:v>3.3915999999999999</c:v>
                </c:pt>
                <c:pt idx="1">
                  <c:v>3.3904999999999998</c:v>
                </c:pt>
                <c:pt idx="2">
                  <c:v>3.3895</c:v>
                </c:pt>
                <c:pt idx="3">
                  <c:v>3.3891</c:v>
                </c:pt>
                <c:pt idx="4">
                  <c:v>3.3877000000000002</c:v>
                </c:pt>
                <c:pt idx="5">
                  <c:v>3.3872</c:v>
                </c:pt>
                <c:pt idx="6">
                  <c:v>3.3862999999999999</c:v>
                </c:pt>
                <c:pt idx="7">
                  <c:v>3.3853</c:v>
                </c:pt>
                <c:pt idx="8">
                  <c:v>3.3851</c:v>
                </c:pt>
                <c:pt idx="9">
                  <c:v>3.3841999999999999</c:v>
                </c:pt>
                <c:pt idx="10">
                  <c:v>3.3834</c:v>
                </c:pt>
                <c:pt idx="11">
                  <c:v>3.3832</c:v>
                </c:pt>
                <c:pt idx="12">
                  <c:v>3.3832</c:v>
                </c:pt>
                <c:pt idx="13">
                  <c:v>3.3814000000000002</c:v>
                </c:pt>
                <c:pt idx="14">
                  <c:v>3.3807</c:v>
                </c:pt>
                <c:pt idx="15">
                  <c:v>3.3797999999999999</c:v>
                </c:pt>
                <c:pt idx="16">
                  <c:v>3.3791000000000002</c:v>
                </c:pt>
                <c:pt idx="17">
                  <c:v>3.3791000000000002</c:v>
                </c:pt>
                <c:pt idx="18">
                  <c:v>3.3782999999999999</c:v>
                </c:pt>
                <c:pt idx="19">
                  <c:v>3.3778999999999999</c:v>
                </c:pt>
                <c:pt idx="20">
                  <c:v>3.3769</c:v>
                </c:pt>
                <c:pt idx="21">
                  <c:v>3.3761999999999999</c:v>
                </c:pt>
                <c:pt idx="22">
                  <c:v>3.3769999999999998</c:v>
                </c:pt>
                <c:pt idx="23">
                  <c:v>3.3759999999999999</c:v>
                </c:pt>
                <c:pt idx="24">
                  <c:v>3.3748999999999998</c:v>
                </c:pt>
                <c:pt idx="25">
                  <c:v>3.3751000000000002</c:v>
                </c:pt>
                <c:pt idx="26">
                  <c:v>3.3742000000000001</c:v>
                </c:pt>
                <c:pt idx="27">
                  <c:v>3.3736999999999999</c:v>
                </c:pt>
                <c:pt idx="28">
                  <c:v>3.3732000000000002</c:v>
                </c:pt>
                <c:pt idx="29">
                  <c:v>3.3727</c:v>
                </c:pt>
                <c:pt idx="30">
                  <c:v>3.3723000000000001</c:v>
                </c:pt>
                <c:pt idx="31">
                  <c:v>3.3715999999999999</c:v>
                </c:pt>
                <c:pt idx="32">
                  <c:v>3.3714</c:v>
                </c:pt>
                <c:pt idx="33">
                  <c:v>3.1537000000000002</c:v>
                </c:pt>
                <c:pt idx="34">
                  <c:v>3.0322</c:v>
                </c:pt>
                <c:pt idx="35">
                  <c:v>2.9628000000000001</c:v>
                </c:pt>
                <c:pt idx="36">
                  <c:v>2.9011</c:v>
                </c:pt>
                <c:pt idx="37">
                  <c:v>2.9091</c:v>
                </c:pt>
                <c:pt idx="38">
                  <c:v>2.8658000000000001</c:v>
                </c:pt>
                <c:pt idx="39">
                  <c:v>2.8837999999999999</c:v>
                </c:pt>
                <c:pt idx="40">
                  <c:v>2.8374000000000001</c:v>
                </c:pt>
                <c:pt idx="41">
                  <c:v>2.8115999999999999</c:v>
                </c:pt>
                <c:pt idx="42">
                  <c:v>2.8166000000000002</c:v>
                </c:pt>
                <c:pt idx="43">
                  <c:v>2.8340999999999998</c:v>
                </c:pt>
                <c:pt idx="44">
                  <c:v>2.8168000000000002</c:v>
                </c:pt>
                <c:pt idx="45">
                  <c:v>2.8666</c:v>
                </c:pt>
                <c:pt idx="46">
                  <c:v>2.8262</c:v>
                </c:pt>
                <c:pt idx="47">
                  <c:v>2.8206000000000002</c:v>
                </c:pt>
                <c:pt idx="48">
                  <c:v>2.7885</c:v>
                </c:pt>
                <c:pt idx="49">
                  <c:v>2.7930000000000001</c:v>
                </c:pt>
                <c:pt idx="50">
                  <c:v>2.8588</c:v>
                </c:pt>
                <c:pt idx="51">
                  <c:v>2.8544</c:v>
                </c:pt>
                <c:pt idx="52">
                  <c:v>2.8544</c:v>
                </c:pt>
                <c:pt idx="53">
                  <c:v>2.8184999999999998</c:v>
                </c:pt>
                <c:pt idx="54">
                  <c:v>2.8111999999999999</c:v>
                </c:pt>
                <c:pt idx="55">
                  <c:v>2.8081999999999998</c:v>
                </c:pt>
                <c:pt idx="56">
                  <c:v>2.8163</c:v>
                </c:pt>
                <c:pt idx="57">
                  <c:v>2.7774999999999999</c:v>
                </c:pt>
                <c:pt idx="58">
                  <c:v>2.8178000000000001</c:v>
                </c:pt>
                <c:pt idx="59">
                  <c:v>2.8540000000000001</c:v>
                </c:pt>
                <c:pt idx="60">
                  <c:v>2.835</c:v>
                </c:pt>
                <c:pt idx="61">
                  <c:v>2.8723999999999998</c:v>
                </c:pt>
                <c:pt idx="62">
                  <c:v>2.871</c:v>
                </c:pt>
                <c:pt idx="63">
                  <c:v>2.8563000000000001</c:v>
                </c:pt>
                <c:pt idx="64">
                  <c:v>2.8068</c:v>
                </c:pt>
                <c:pt idx="65">
                  <c:v>2.8252000000000002</c:v>
                </c:pt>
                <c:pt idx="66">
                  <c:v>2.8014000000000001</c:v>
                </c:pt>
                <c:pt idx="67">
                  <c:v>2.8157000000000001</c:v>
                </c:pt>
                <c:pt idx="68">
                  <c:v>2.8264</c:v>
                </c:pt>
                <c:pt idx="69">
                  <c:v>2.8936999999999999</c:v>
                </c:pt>
                <c:pt idx="70">
                  <c:v>3.0806</c:v>
                </c:pt>
                <c:pt idx="71">
                  <c:v>3.2069999999999999</c:v>
                </c:pt>
                <c:pt idx="72">
                  <c:v>3.2254</c:v>
                </c:pt>
                <c:pt idx="73">
                  <c:v>3.2370999999999999</c:v>
                </c:pt>
                <c:pt idx="74">
                  <c:v>3.2431000000000001</c:v>
                </c:pt>
                <c:pt idx="75">
                  <c:v>3.2475999999999998</c:v>
                </c:pt>
                <c:pt idx="76">
                  <c:v>3.2875000000000001</c:v>
                </c:pt>
                <c:pt idx="77">
                  <c:v>3.2955000000000001</c:v>
                </c:pt>
                <c:pt idx="78">
                  <c:v>3.2955000000000001</c:v>
                </c:pt>
                <c:pt idx="79">
                  <c:v>3.3043</c:v>
                </c:pt>
                <c:pt idx="80">
                  <c:v>3.3092000000000001</c:v>
                </c:pt>
                <c:pt idx="81">
                  <c:v>3.2924000000000002</c:v>
                </c:pt>
                <c:pt idx="82">
                  <c:v>2.9946000000000002</c:v>
                </c:pt>
                <c:pt idx="83">
                  <c:v>2.9363999999999999</c:v>
                </c:pt>
                <c:pt idx="84">
                  <c:v>2.9247999999999998</c:v>
                </c:pt>
                <c:pt idx="85">
                  <c:v>2.8927999999999998</c:v>
                </c:pt>
                <c:pt idx="86">
                  <c:v>2.9177</c:v>
                </c:pt>
                <c:pt idx="87">
                  <c:v>2.8812000000000002</c:v>
                </c:pt>
                <c:pt idx="88">
                  <c:v>2.8957000000000002</c:v>
                </c:pt>
                <c:pt idx="89">
                  <c:v>2.8714</c:v>
                </c:pt>
                <c:pt idx="90">
                  <c:v>2.8942999999999999</c:v>
                </c:pt>
                <c:pt idx="91">
                  <c:v>2.8942999999999999</c:v>
                </c:pt>
                <c:pt idx="92">
                  <c:v>2.8340000000000001</c:v>
                </c:pt>
                <c:pt idx="93">
                  <c:v>2.8247</c:v>
                </c:pt>
                <c:pt idx="94">
                  <c:v>2.9664999999999999</c:v>
                </c:pt>
                <c:pt idx="95">
                  <c:v>2.9664999999999999</c:v>
                </c:pt>
                <c:pt idx="96">
                  <c:v>2.9502000000000002</c:v>
                </c:pt>
                <c:pt idx="97">
                  <c:v>2.895</c:v>
                </c:pt>
                <c:pt idx="98">
                  <c:v>2.8405999999999998</c:v>
                </c:pt>
                <c:pt idx="99">
                  <c:v>2.8496999999999999</c:v>
                </c:pt>
                <c:pt idx="100">
                  <c:v>2.8731</c:v>
                </c:pt>
                <c:pt idx="101">
                  <c:v>2.8656000000000001</c:v>
                </c:pt>
                <c:pt idx="102">
                  <c:v>2.8445999999999998</c:v>
                </c:pt>
                <c:pt idx="103">
                  <c:v>2.8801000000000001</c:v>
                </c:pt>
                <c:pt idx="104">
                  <c:v>2.8281999999999998</c:v>
                </c:pt>
                <c:pt idx="105">
                  <c:v>2.8065000000000002</c:v>
                </c:pt>
                <c:pt idx="106">
                  <c:v>2.8193000000000001</c:v>
                </c:pt>
                <c:pt idx="107">
                  <c:v>2.9714</c:v>
                </c:pt>
                <c:pt idx="108">
                  <c:v>2.9125000000000001</c:v>
                </c:pt>
                <c:pt idx="109">
                  <c:v>2.8485</c:v>
                </c:pt>
                <c:pt idx="110">
                  <c:v>2.8584000000000001</c:v>
                </c:pt>
                <c:pt idx="111">
                  <c:v>2.8401000000000001</c:v>
                </c:pt>
                <c:pt idx="112">
                  <c:v>2.8403999999999998</c:v>
                </c:pt>
                <c:pt idx="113">
                  <c:v>2.8553000000000002</c:v>
                </c:pt>
                <c:pt idx="114">
                  <c:v>2.8812000000000002</c:v>
                </c:pt>
                <c:pt idx="115">
                  <c:v>2.8458999999999999</c:v>
                </c:pt>
                <c:pt idx="116">
                  <c:v>2.8321999999999998</c:v>
                </c:pt>
                <c:pt idx="117">
                  <c:v>2.8389000000000002</c:v>
                </c:pt>
                <c:pt idx="118">
                  <c:v>2.8268</c:v>
                </c:pt>
                <c:pt idx="119">
                  <c:v>2.8576000000000001</c:v>
                </c:pt>
                <c:pt idx="120">
                  <c:v>2.8153999999999999</c:v>
                </c:pt>
                <c:pt idx="121">
                  <c:v>2.8052999999999999</c:v>
                </c:pt>
                <c:pt idx="122">
                  <c:v>2.8252000000000002</c:v>
                </c:pt>
                <c:pt idx="123">
                  <c:v>2.8224</c:v>
                </c:pt>
                <c:pt idx="124">
                  <c:v>2.8361000000000001</c:v>
                </c:pt>
                <c:pt idx="125">
                  <c:v>2.8126000000000002</c:v>
                </c:pt>
                <c:pt idx="126">
                  <c:v>2.8347000000000002</c:v>
                </c:pt>
                <c:pt idx="127">
                  <c:v>2.8235999999999999</c:v>
                </c:pt>
                <c:pt idx="128">
                  <c:v>2.8561999999999999</c:v>
                </c:pt>
                <c:pt idx="129">
                  <c:v>2.8256999999999999</c:v>
                </c:pt>
                <c:pt idx="130">
                  <c:v>2.8115999999999999</c:v>
                </c:pt>
                <c:pt idx="131">
                  <c:v>2.8115999999999999</c:v>
                </c:pt>
                <c:pt idx="132">
                  <c:v>2.923</c:v>
                </c:pt>
                <c:pt idx="133">
                  <c:v>2.8875000000000002</c:v>
                </c:pt>
                <c:pt idx="134">
                  <c:v>2.8565</c:v>
                </c:pt>
                <c:pt idx="135">
                  <c:v>2.8475999999999999</c:v>
                </c:pt>
                <c:pt idx="136">
                  <c:v>2.8618999999999999</c:v>
                </c:pt>
                <c:pt idx="137">
                  <c:v>2.8618999999999999</c:v>
                </c:pt>
                <c:pt idx="138">
                  <c:v>2.8338000000000001</c:v>
                </c:pt>
                <c:pt idx="139">
                  <c:v>2.8338000000000001</c:v>
                </c:pt>
                <c:pt idx="140">
                  <c:v>2.8570000000000002</c:v>
                </c:pt>
                <c:pt idx="141">
                  <c:v>2.8570000000000002</c:v>
                </c:pt>
                <c:pt idx="142">
                  <c:v>2.835</c:v>
                </c:pt>
                <c:pt idx="143">
                  <c:v>2.8401999999999998</c:v>
                </c:pt>
                <c:pt idx="144">
                  <c:v>2.8401000000000001</c:v>
                </c:pt>
                <c:pt idx="145">
                  <c:v>2.8519000000000001</c:v>
                </c:pt>
                <c:pt idx="146">
                  <c:v>2.8677000000000001</c:v>
                </c:pt>
                <c:pt idx="147">
                  <c:v>2.8677000000000001</c:v>
                </c:pt>
                <c:pt idx="148">
                  <c:v>2.8491</c:v>
                </c:pt>
                <c:pt idx="149">
                  <c:v>2.8633000000000002</c:v>
                </c:pt>
                <c:pt idx="150">
                  <c:v>2.8546999999999998</c:v>
                </c:pt>
                <c:pt idx="151">
                  <c:v>2.8700999999999999</c:v>
                </c:pt>
                <c:pt idx="152">
                  <c:v>2.8944000000000001</c:v>
                </c:pt>
                <c:pt idx="153">
                  <c:v>2.8782000000000001</c:v>
                </c:pt>
                <c:pt idx="154">
                  <c:v>2.8643999999999998</c:v>
                </c:pt>
                <c:pt idx="155">
                  <c:v>2.8633000000000002</c:v>
                </c:pt>
                <c:pt idx="156">
                  <c:v>2.8696000000000002</c:v>
                </c:pt>
                <c:pt idx="157">
                  <c:v>2.9022999999999999</c:v>
                </c:pt>
                <c:pt idx="158">
                  <c:v>2.9117000000000002</c:v>
                </c:pt>
                <c:pt idx="159">
                  <c:v>2.9238</c:v>
                </c:pt>
                <c:pt idx="160">
                  <c:v>2.9188999999999998</c:v>
                </c:pt>
                <c:pt idx="161">
                  <c:v>2.9232999999999998</c:v>
                </c:pt>
                <c:pt idx="162">
                  <c:v>2.9407999999999999</c:v>
                </c:pt>
                <c:pt idx="163">
                  <c:v>3.2252000000000001</c:v>
                </c:pt>
                <c:pt idx="164">
                  <c:v>3.2488000000000001</c:v>
                </c:pt>
                <c:pt idx="165">
                  <c:v>3.1587999999999998</c:v>
                </c:pt>
                <c:pt idx="166">
                  <c:v>3.1587999999999998</c:v>
                </c:pt>
                <c:pt idx="167">
                  <c:v>3.0074000000000001</c:v>
                </c:pt>
                <c:pt idx="168">
                  <c:v>2.9826999999999999</c:v>
                </c:pt>
                <c:pt idx="169">
                  <c:v>2.9813000000000001</c:v>
                </c:pt>
                <c:pt idx="170">
                  <c:v>3.0038999999999998</c:v>
                </c:pt>
                <c:pt idx="171">
                  <c:v>2.9855</c:v>
                </c:pt>
                <c:pt idx="172">
                  <c:v>2.9893999999999998</c:v>
                </c:pt>
                <c:pt idx="173">
                  <c:v>2.9794</c:v>
                </c:pt>
                <c:pt idx="174">
                  <c:v>3.0592999999999999</c:v>
                </c:pt>
                <c:pt idx="175">
                  <c:v>3.2279</c:v>
                </c:pt>
                <c:pt idx="176">
                  <c:v>3.2498999999999998</c:v>
                </c:pt>
                <c:pt idx="177">
                  <c:v>3.2559999999999998</c:v>
                </c:pt>
                <c:pt idx="178">
                  <c:v>3.2559999999999998</c:v>
                </c:pt>
                <c:pt idx="179">
                  <c:v>3.2559999999999998</c:v>
                </c:pt>
                <c:pt idx="180">
                  <c:v>3.2751999999999999</c:v>
                </c:pt>
                <c:pt idx="181">
                  <c:v>3.2782</c:v>
                </c:pt>
                <c:pt idx="182">
                  <c:v>3.2835999999999999</c:v>
                </c:pt>
                <c:pt idx="183">
                  <c:v>3.2877000000000001</c:v>
                </c:pt>
                <c:pt idx="184">
                  <c:v>3.2913000000000001</c:v>
                </c:pt>
                <c:pt idx="185">
                  <c:v>3.2930999999999999</c:v>
                </c:pt>
                <c:pt idx="186">
                  <c:v>3.2947000000000002</c:v>
                </c:pt>
                <c:pt idx="187">
                  <c:v>3.0520999999999998</c:v>
                </c:pt>
                <c:pt idx="188">
                  <c:v>2.9826000000000001</c:v>
                </c:pt>
                <c:pt idx="189">
                  <c:v>2.9571999999999998</c:v>
                </c:pt>
                <c:pt idx="190">
                  <c:v>2.9815</c:v>
                </c:pt>
                <c:pt idx="191">
                  <c:v>2.9445999999999999</c:v>
                </c:pt>
                <c:pt idx="192">
                  <c:v>2.9651999999999998</c:v>
                </c:pt>
                <c:pt idx="193">
                  <c:v>2.9333999999999998</c:v>
                </c:pt>
                <c:pt idx="194">
                  <c:v>2.9157999999999999</c:v>
                </c:pt>
                <c:pt idx="195">
                  <c:v>2.9447999999999999</c:v>
                </c:pt>
                <c:pt idx="196">
                  <c:v>2.9277000000000002</c:v>
                </c:pt>
                <c:pt idx="197">
                  <c:v>2.9203000000000001</c:v>
                </c:pt>
                <c:pt idx="198">
                  <c:v>2.9186000000000001</c:v>
                </c:pt>
                <c:pt idx="199">
                  <c:v>2.9020999999999999</c:v>
                </c:pt>
                <c:pt idx="200">
                  <c:v>2.9020999999999999</c:v>
                </c:pt>
                <c:pt idx="201">
                  <c:v>2.8902000000000001</c:v>
                </c:pt>
                <c:pt idx="202">
                  <c:v>2.875</c:v>
                </c:pt>
                <c:pt idx="203">
                  <c:v>2.8763999999999998</c:v>
                </c:pt>
                <c:pt idx="204">
                  <c:v>2.8898999999999999</c:v>
                </c:pt>
                <c:pt idx="205">
                  <c:v>2.8696000000000002</c:v>
                </c:pt>
                <c:pt idx="206">
                  <c:v>3.1888999999999998</c:v>
                </c:pt>
                <c:pt idx="207">
                  <c:v>2.9022999999999999</c:v>
                </c:pt>
                <c:pt idx="208">
                  <c:v>2.8792</c:v>
                </c:pt>
                <c:pt idx="209">
                  <c:v>2.8565</c:v>
                </c:pt>
                <c:pt idx="210">
                  <c:v>2.9861</c:v>
                </c:pt>
                <c:pt idx="211">
                  <c:v>2.9861</c:v>
                </c:pt>
                <c:pt idx="212">
                  <c:v>2.9133</c:v>
                </c:pt>
                <c:pt idx="213">
                  <c:v>2.9016000000000002</c:v>
                </c:pt>
                <c:pt idx="214">
                  <c:v>2.9121000000000001</c:v>
                </c:pt>
                <c:pt idx="215">
                  <c:v>2.9022999999999999</c:v>
                </c:pt>
                <c:pt idx="216">
                  <c:v>2.9022999999999999</c:v>
                </c:pt>
                <c:pt idx="217">
                  <c:v>2.8892000000000002</c:v>
                </c:pt>
                <c:pt idx="218">
                  <c:v>2.8733</c:v>
                </c:pt>
                <c:pt idx="219">
                  <c:v>2.9011</c:v>
                </c:pt>
                <c:pt idx="220">
                  <c:v>2.8936000000000002</c:v>
                </c:pt>
                <c:pt idx="221">
                  <c:v>2.8923000000000001</c:v>
                </c:pt>
                <c:pt idx="222">
                  <c:v>2.8719000000000001</c:v>
                </c:pt>
                <c:pt idx="223">
                  <c:v>2.8932000000000002</c:v>
                </c:pt>
                <c:pt idx="224">
                  <c:v>2.9007000000000001</c:v>
                </c:pt>
                <c:pt idx="225">
                  <c:v>2.8742999999999999</c:v>
                </c:pt>
                <c:pt idx="226">
                  <c:v>2.9209999999999998</c:v>
                </c:pt>
                <c:pt idx="227">
                  <c:v>2.9173</c:v>
                </c:pt>
                <c:pt idx="228">
                  <c:v>2.8752</c:v>
                </c:pt>
                <c:pt idx="229">
                  <c:v>2.9003999999999999</c:v>
                </c:pt>
                <c:pt idx="230">
                  <c:v>2.8875999999999999</c:v>
                </c:pt>
                <c:pt idx="231">
                  <c:v>2.8875999999999999</c:v>
                </c:pt>
                <c:pt idx="232">
                  <c:v>2.8672</c:v>
                </c:pt>
                <c:pt idx="233">
                  <c:v>2.8801000000000001</c:v>
                </c:pt>
                <c:pt idx="234">
                  <c:v>2.8807999999999998</c:v>
                </c:pt>
                <c:pt idx="235">
                  <c:v>2.8755999999999999</c:v>
                </c:pt>
                <c:pt idx="236">
                  <c:v>2.8574000000000002</c:v>
                </c:pt>
                <c:pt idx="237">
                  <c:v>2.8729</c:v>
                </c:pt>
                <c:pt idx="238">
                  <c:v>2.8754</c:v>
                </c:pt>
                <c:pt idx="239">
                  <c:v>2.8782000000000001</c:v>
                </c:pt>
                <c:pt idx="240">
                  <c:v>2.8910999999999998</c:v>
                </c:pt>
                <c:pt idx="241">
                  <c:v>2.8879999999999999</c:v>
                </c:pt>
                <c:pt idx="242">
                  <c:v>2.9207999999999998</c:v>
                </c:pt>
                <c:pt idx="243">
                  <c:v>2.8689</c:v>
                </c:pt>
                <c:pt idx="244">
                  <c:v>2.8969</c:v>
                </c:pt>
                <c:pt idx="245">
                  <c:v>2.8969</c:v>
                </c:pt>
                <c:pt idx="246">
                  <c:v>2.8908999999999998</c:v>
                </c:pt>
                <c:pt idx="247">
                  <c:v>2.9137</c:v>
                </c:pt>
                <c:pt idx="248">
                  <c:v>2.9003999999999999</c:v>
                </c:pt>
                <c:pt idx="249">
                  <c:v>2.9020999999999999</c:v>
                </c:pt>
                <c:pt idx="250">
                  <c:v>2.8794</c:v>
                </c:pt>
                <c:pt idx="251">
                  <c:v>2.9266000000000001</c:v>
                </c:pt>
                <c:pt idx="252">
                  <c:v>2.8993000000000002</c:v>
                </c:pt>
                <c:pt idx="253">
                  <c:v>2.9222000000000001</c:v>
                </c:pt>
                <c:pt idx="254">
                  <c:v>2.9140000000000001</c:v>
                </c:pt>
                <c:pt idx="255">
                  <c:v>2.8845000000000001</c:v>
                </c:pt>
                <c:pt idx="256">
                  <c:v>2.9083999999999999</c:v>
                </c:pt>
                <c:pt idx="257">
                  <c:v>2.8919999999999999</c:v>
                </c:pt>
                <c:pt idx="258">
                  <c:v>2.8769999999999998</c:v>
                </c:pt>
                <c:pt idx="259">
                  <c:v>2.8872</c:v>
                </c:pt>
                <c:pt idx="260">
                  <c:v>2.9079999999999999</c:v>
                </c:pt>
                <c:pt idx="261">
                  <c:v>2.9453999999999998</c:v>
                </c:pt>
                <c:pt idx="262">
                  <c:v>2.9215</c:v>
                </c:pt>
                <c:pt idx="263">
                  <c:v>2.9279000000000002</c:v>
                </c:pt>
                <c:pt idx="264">
                  <c:v>2.9523999999999999</c:v>
                </c:pt>
                <c:pt idx="265">
                  <c:v>2.9447000000000001</c:v>
                </c:pt>
                <c:pt idx="266">
                  <c:v>2.9434999999999998</c:v>
                </c:pt>
                <c:pt idx="267">
                  <c:v>2.9201000000000001</c:v>
                </c:pt>
                <c:pt idx="268">
                  <c:v>2.9201000000000001</c:v>
                </c:pt>
                <c:pt idx="269">
                  <c:v>2.9350999999999998</c:v>
                </c:pt>
                <c:pt idx="270">
                  <c:v>2.9194</c:v>
                </c:pt>
                <c:pt idx="271">
                  <c:v>2.9411999999999998</c:v>
                </c:pt>
                <c:pt idx="272">
                  <c:v>2.9045000000000001</c:v>
                </c:pt>
                <c:pt idx="273">
                  <c:v>3.1894999999999998</c:v>
                </c:pt>
                <c:pt idx="274">
                  <c:v>3.2052</c:v>
                </c:pt>
                <c:pt idx="275">
                  <c:v>3.2212999999999998</c:v>
                </c:pt>
                <c:pt idx="276">
                  <c:v>3.2323</c:v>
                </c:pt>
                <c:pt idx="277">
                  <c:v>3.2372000000000001</c:v>
                </c:pt>
                <c:pt idx="278">
                  <c:v>3.2450999999999999</c:v>
                </c:pt>
                <c:pt idx="279">
                  <c:v>3.2515999999999998</c:v>
                </c:pt>
                <c:pt idx="280">
                  <c:v>3.2544</c:v>
                </c:pt>
                <c:pt idx="281">
                  <c:v>3.2593000000000001</c:v>
                </c:pt>
                <c:pt idx="282">
                  <c:v>3.2635000000000001</c:v>
                </c:pt>
                <c:pt idx="283">
                  <c:v>3.2662</c:v>
                </c:pt>
                <c:pt idx="284">
                  <c:v>3.1394000000000002</c:v>
                </c:pt>
                <c:pt idx="285">
                  <c:v>3.0857999999999999</c:v>
                </c:pt>
                <c:pt idx="286">
                  <c:v>3.0369999999999999</c:v>
                </c:pt>
                <c:pt idx="287">
                  <c:v>2.9485000000000001</c:v>
                </c:pt>
                <c:pt idx="288">
                  <c:v>2.9434999999999998</c:v>
                </c:pt>
                <c:pt idx="289">
                  <c:v>2.9535999999999998</c:v>
                </c:pt>
                <c:pt idx="290">
                  <c:v>2.9470999999999998</c:v>
                </c:pt>
                <c:pt idx="291">
                  <c:v>2.9462999999999999</c:v>
                </c:pt>
                <c:pt idx="292">
                  <c:v>2.9276</c:v>
                </c:pt>
                <c:pt idx="293">
                  <c:v>2.9287999999999998</c:v>
                </c:pt>
                <c:pt idx="294">
                  <c:v>2.9083000000000001</c:v>
                </c:pt>
                <c:pt idx="295">
                  <c:v>2.8984999999999999</c:v>
                </c:pt>
                <c:pt idx="296">
                  <c:v>2.9136000000000002</c:v>
                </c:pt>
                <c:pt idx="297">
                  <c:v>2.8868</c:v>
                </c:pt>
                <c:pt idx="298">
                  <c:v>2.8915000000000002</c:v>
                </c:pt>
                <c:pt idx="299">
                  <c:v>2.8740000000000001</c:v>
                </c:pt>
                <c:pt idx="300">
                  <c:v>2.9007999999999998</c:v>
                </c:pt>
                <c:pt idx="301">
                  <c:v>2.8893</c:v>
                </c:pt>
                <c:pt idx="302">
                  <c:v>2.8828</c:v>
                </c:pt>
                <c:pt idx="303">
                  <c:v>2.8849</c:v>
                </c:pt>
                <c:pt idx="304">
                  <c:v>2.8656999999999999</c:v>
                </c:pt>
                <c:pt idx="305">
                  <c:v>2.8973</c:v>
                </c:pt>
                <c:pt idx="306">
                  <c:v>3.0451000000000001</c:v>
                </c:pt>
                <c:pt idx="307">
                  <c:v>2.9796999999999998</c:v>
                </c:pt>
                <c:pt idx="308">
                  <c:v>2.9186000000000001</c:v>
                </c:pt>
                <c:pt idx="309">
                  <c:v>2.9106999999999998</c:v>
                </c:pt>
                <c:pt idx="310">
                  <c:v>2.9053</c:v>
                </c:pt>
                <c:pt idx="311">
                  <c:v>3.0019999999999998</c:v>
                </c:pt>
                <c:pt idx="312">
                  <c:v>2.9639000000000002</c:v>
                </c:pt>
                <c:pt idx="313">
                  <c:v>2.9277000000000002</c:v>
                </c:pt>
                <c:pt idx="314">
                  <c:v>2.8976000000000002</c:v>
                </c:pt>
                <c:pt idx="315">
                  <c:v>2.9028</c:v>
                </c:pt>
                <c:pt idx="316">
                  <c:v>2.8868999999999998</c:v>
                </c:pt>
                <c:pt idx="317">
                  <c:v>2.8853</c:v>
                </c:pt>
                <c:pt idx="318">
                  <c:v>2.8828999999999998</c:v>
                </c:pt>
                <c:pt idx="319">
                  <c:v>2.8767999999999998</c:v>
                </c:pt>
                <c:pt idx="320">
                  <c:v>2.8946000000000001</c:v>
                </c:pt>
                <c:pt idx="321">
                  <c:v>2.9024999999999999</c:v>
                </c:pt>
                <c:pt idx="322">
                  <c:v>2.8871000000000002</c:v>
                </c:pt>
                <c:pt idx="323">
                  <c:v>2.8818999999999999</c:v>
                </c:pt>
                <c:pt idx="324">
                  <c:v>2.8818999999999999</c:v>
                </c:pt>
                <c:pt idx="325">
                  <c:v>2.8969</c:v>
                </c:pt>
                <c:pt idx="326">
                  <c:v>2.8797999999999999</c:v>
                </c:pt>
                <c:pt idx="327">
                  <c:v>2.8831000000000002</c:v>
                </c:pt>
                <c:pt idx="328">
                  <c:v>2.8969</c:v>
                </c:pt>
                <c:pt idx="329">
                  <c:v>2.8858999999999999</c:v>
                </c:pt>
                <c:pt idx="330">
                  <c:v>2.8860000000000001</c:v>
                </c:pt>
                <c:pt idx="331">
                  <c:v>2.8717000000000001</c:v>
                </c:pt>
                <c:pt idx="332">
                  <c:v>2.8702999999999999</c:v>
                </c:pt>
                <c:pt idx="333">
                  <c:v>3.1225000000000001</c:v>
                </c:pt>
                <c:pt idx="334">
                  <c:v>2.9148000000000001</c:v>
                </c:pt>
                <c:pt idx="335">
                  <c:v>2.9855999999999998</c:v>
                </c:pt>
                <c:pt idx="336">
                  <c:v>3.1831999999999998</c:v>
                </c:pt>
                <c:pt idx="337">
                  <c:v>3.0217999999999998</c:v>
                </c:pt>
                <c:pt idx="338">
                  <c:v>2.9409999999999998</c:v>
                </c:pt>
                <c:pt idx="339">
                  <c:v>2.9262999999999999</c:v>
                </c:pt>
                <c:pt idx="340">
                  <c:v>2.92</c:v>
                </c:pt>
                <c:pt idx="341">
                  <c:v>2.9207000000000001</c:v>
                </c:pt>
                <c:pt idx="342">
                  <c:v>2.8892000000000002</c:v>
                </c:pt>
                <c:pt idx="343">
                  <c:v>2.9074</c:v>
                </c:pt>
                <c:pt idx="344">
                  <c:v>3.0884</c:v>
                </c:pt>
                <c:pt idx="345">
                  <c:v>2.9693000000000001</c:v>
                </c:pt>
                <c:pt idx="346">
                  <c:v>2.9287999999999998</c:v>
                </c:pt>
                <c:pt idx="347">
                  <c:v>2.9823</c:v>
                </c:pt>
                <c:pt idx="348">
                  <c:v>2.9344999999999999</c:v>
                </c:pt>
                <c:pt idx="349">
                  <c:v>2.9451999999999998</c:v>
                </c:pt>
                <c:pt idx="350">
                  <c:v>2.9582999999999999</c:v>
                </c:pt>
                <c:pt idx="351">
                  <c:v>2.9359000000000002</c:v>
                </c:pt>
                <c:pt idx="352">
                  <c:v>2.9302000000000001</c:v>
                </c:pt>
                <c:pt idx="353">
                  <c:v>2.9388999999999998</c:v>
                </c:pt>
                <c:pt idx="354">
                  <c:v>2.9253</c:v>
                </c:pt>
                <c:pt idx="355">
                  <c:v>2.9481999999999999</c:v>
                </c:pt>
                <c:pt idx="356">
                  <c:v>2.9409999999999998</c:v>
                </c:pt>
                <c:pt idx="357">
                  <c:v>2.9215</c:v>
                </c:pt>
                <c:pt idx="358">
                  <c:v>2.9464000000000001</c:v>
                </c:pt>
                <c:pt idx="359">
                  <c:v>2.9203000000000001</c:v>
                </c:pt>
                <c:pt idx="360">
                  <c:v>2.9114</c:v>
                </c:pt>
                <c:pt idx="361">
                  <c:v>2.9413999999999998</c:v>
                </c:pt>
                <c:pt idx="362">
                  <c:v>2.9363999999999999</c:v>
                </c:pt>
                <c:pt idx="363">
                  <c:v>2.9424999999999999</c:v>
                </c:pt>
                <c:pt idx="364">
                  <c:v>2.9424999999999999</c:v>
                </c:pt>
                <c:pt idx="365">
                  <c:v>2.9495</c:v>
                </c:pt>
                <c:pt idx="366">
                  <c:v>2.9382999999999999</c:v>
                </c:pt>
                <c:pt idx="367">
                  <c:v>2.9479000000000002</c:v>
                </c:pt>
                <c:pt idx="368">
                  <c:v>2.9121999999999999</c:v>
                </c:pt>
                <c:pt idx="369">
                  <c:v>2.9211999999999998</c:v>
                </c:pt>
                <c:pt idx="370">
                  <c:v>2.9359999999999999</c:v>
                </c:pt>
                <c:pt idx="371">
                  <c:v>2.9413999999999998</c:v>
                </c:pt>
                <c:pt idx="372">
                  <c:v>2.9266999999999999</c:v>
                </c:pt>
                <c:pt idx="373">
                  <c:v>2.9319999999999999</c:v>
                </c:pt>
                <c:pt idx="374">
                  <c:v>2.9439000000000002</c:v>
                </c:pt>
                <c:pt idx="375">
                  <c:v>2.956</c:v>
                </c:pt>
                <c:pt idx="376">
                  <c:v>2.9295</c:v>
                </c:pt>
                <c:pt idx="377">
                  <c:v>2.9462000000000002</c:v>
                </c:pt>
                <c:pt idx="378">
                  <c:v>3.1450999999999998</c:v>
                </c:pt>
                <c:pt idx="379">
                  <c:v>3.2319</c:v>
                </c:pt>
                <c:pt idx="380">
                  <c:v>3.2484999999999999</c:v>
                </c:pt>
                <c:pt idx="381">
                  <c:v>3.2538</c:v>
                </c:pt>
                <c:pt idx="382">
                  <c:v>3.2463000000000002</c:v>
                </c:pt>
                <c:pt idx="383">
                  <c:v>3.2496</c:v>
                </c:pt>
                <c:pt idx="384">
                  <c:v>3.2562000000000002</c:v>
                </c:pt>
                <c:pt idx="385">
                  <c:v>3.2610999999999999</c:v>
                </c:pt>
                <c:pt idx="386">
                  <c:v>3.2635999999999998</c:v>
                </c:pt>
                <c:pt idx="387">
                  <c:v>3.2671000000000001</c:v>
                </c:pt>
                <c:pt idx="388">
                  <c:v>3.2711000000000001</c:v>
                </c:pt>
                <c:pt idx="389">
                  <c:v>3.1598999999999999</c:v>
                </c:pt>
                <c:pt idx="390">
                  <c:v>3.0089999999999999</c:v>
                </c:pt>
                <c:pt idx="391">
                  <c:v>2.9982000000000002</c:v>
                </c:pt>
                <c:pt idx="392">
                  <c:v>2.9754</c:v>
                </c:pt>
                <c:pt idx="393">
                  <c:v>2.9430999999999998</c:v>
                </c:pt>
                <c:pt idx="394">
                  <c:v>2.9352</c:v>
                </c:pt>
                <c:pt idx="395">
                  <c:v>2.9350000000000001</c:v>
                </c:pt>
                <c:pt idx="396">
                  <c:v>2.9765000000000001</c:v>
                </c:pt>
                <c:pt idx="397">
                  <c:v>2.948</c:v>
                </c:pt>
                <c:pt idx="398">
                  <c:v>2.9398</c:v>
                </c:pt>
                <c:pt idx="399">
                  <c:v>2.9226000000000001</c:v>
                </c:pt>
                <c:pt idx="400">
                  <c:v>2.9264999999999999</c:v>
                </c:pt>
                <c:pt idx="401">
                  <c:v>3.1358000000000001</c:v>
                </c:pt>
                <c:pt idx="402">
                  <c:v>3.1358000000000001</c:v>
                </c:pt>
                <c:pt idx="403">
                  <c:v>2.91</c:v>
                </c:pt>
                <c:pt idx="404">
                  <c:v>2.9150999999999998</c:v>
                </c:pt>
                <c:pt idx="405">
                  <c:v>2.8831000000000002</c:v>
                </c:pt>
                <c:pt idx="406">
                  <c:v>2.8906999999999998</c:v>
                </c:pt>
                <c:pt idx="407">
                  <c:v>2.9051999999999998</c:v>
                </c:pt>
                <c:pt idx="408">
                  <c:v>2.8847</c:v>
                </c:pt>
                <c:pt idx="409">
                  <c:v>2.8965000000000001</c:v>
                </c:pt>
                <c:pt idx="410">
                  <c:v>2.8793000000000002</c:v>
                </c:pt>
                <c:pt idx="411">
                  <c:v>2.8683000000000001</c:v>
                </c:pt>
                <c:pt idx="412">
                  <c:v>2.8814000000000002</c:v>
                </c:pt>
                <c:pt idx="413">
                  <c:v>3.012</c:v>
                </c:pt>
                <c:pt idx="414">
                  <c:v>2.9441999999999999</c:v>
                </c:pt>
                <c:pt idx="415">
                  <c:v>2.9117999999999999</c:v>
                </c:pt>
                <c:pt idx="416">
                  <c:v>2.8860000000000001</c:v>
                </c:pt>
                <c:pt idx="417">
                  <c:v>2.9794999999999998</c:v>
                </c:pt>
                <c:pt idx="418">
                  <c:v>2.9155000000000002</c:v>
                </c:pt>
                <c:pt idx="419">
                  <c:v>2.9155000000000002</c:v>
                </c:pt>
                <c:pt idx="420">
                  <c:v>2.9504999999999999</c:v>
                </c:pt>
                <c:pt idx="421">
                  <c:v>2.9022000000000001</c:v>
                </c:pt>
                <c:pt idx="422">
                  <c:v>2.9115000000000002</c:v>
                </c:pt>
                <c:pt idx="423">
                  <c:v>2.9222000000000001</c:v>
                </c:pt>
                <c:pt idx="424">
                  <c:v>2.8919000000000001</c:v>
                </c:pt>
                <c:pt idx="425">
                  <c:v>2.8681000000000001</c:v>
                </c:pt>
                <c:pt idx="426">
                  <c:v>2.8681000000000001</c:v>
                </c:pt>
                <c:pt idx="427">
                  <c:v>2.9097</c:v>
                </c:pt>
                <c:pt idx="428">
                  <c:v>2.8978999999999999</c:v>
                </c:pt>
                <c:pt idx="429">
                  <c:v>2.8622000000000001</c:v>
                </c:pt>
                <c:pt idx="430">
                  <c:v>2.8380999999999998</c:v>
                </c:pt>
                <c:pt idx="431">
                  <c:v>2.8603000000000001</c:v>
                </c:pt>
                <c:pt idx="432">
                  <c:v>3.0975000000000001</c:v>
                </c:pt>
                <c:pt idx="433">
                  <c:v>3.0975000000000001</c:v>
                </c:pt>
                <c:pt idx="434">
                  <c:v>2.8336000000000001</c:v>
                </c:pt>
                <c:pt idx="435">
                  <c:v>2.8311000000000002</c:v>
                </c:pt>
                <c:pt idx="436">
                  <c:v>2.8443999999999998</c:v>
                </c:pt>
                <c:pt idx="437">
                  <c:v>2.8342999999999998</c:v>
                </c:pt>
                <c:pt idx="438">
                  <c:v>2.8296999999999999</c:v>
                </c:pt>
                <c:pt idx="439">
                  <c:v>2.8332000000000002</c:v>
                </c:pt>
                <c:pt idx="440">
                  <c:v>2.8304</c:v>
                </c:pt>
                <c:pt idx="441">
                  <c:v>2.8898999999999999</c:v>
                </c:pt>
                <c:pt idx="442">
                  <c:v>2.8532999999999999</c:v>
                </c:pt>
                <c:pt idx="443">
                  <c:v>2.8346</c:v>
                </c:pt>
                <c:pt idx="444">
                  <c:v>2.8287</c:v>
                </c:pt>
                <c:pt idx="445">
                  <c:v>2.8100999999999998</c:v>
                </c:pt>
                <c:pt idx="446">
                  <c:v>2.7946</c:v>
                </c:pt>
                <c:pt idx="447">
                  <c:v>2.7946</c:v>
                </c:pt>
                <c:pt idx="448">
                  <c:v>3.0543999999999998</c:v>
                </c:pt>
                <c:pt idx="449">
                  <c:v>2.9843000000000002</c:v>
                </c:pt>
                <c:pt idx="450">
                  <c:v>2.9037000000000002</c:v>
                </c:pt>
                <c:pt idx="451">
                  <c:v>2.8856999999999999</c:v>
                </c:pt>
                <c:pt idx="452">
                  <c:v>2.8792</c:v>
                </c:pt>
                <c:pt idx="453">
                  <c:v>2.8441000000000001</c:v>
                </c:pt>
                <c:pt idx="454">
                  <c:v>2.8336999999999999</c:v>
                </c:pt>
                <c:pt idx="455">
                  <c:v>2.8424</c:v>
                </c:pt>
                <c:pt idx="456">
                  <c:v>2.8228</c:v>
                </c:pt>
                <c:pt idx="457">
                  <c:v>2.8216000000000001</c:v>
                </c:pt>
                <c:pt idx="458">
                  <c:v>2.7896000000000001</c:v>
                </c:pt>
                <c:pt idx="459">
                  <c:v>2.7948</c:v>
                </c:pt>
                <c:pt idx="460">
                  <c:v>2.8378999999999999</c:v>
                </c:pt>
                <c:pt idx="461">
                  <c:v>2.8656999999999999</c:v>
                </c:pt>
                <c:pt idx="462">
                  <c:v>2.8283999999999998</c:v>
                </c:pt>
                <c:pt idx="463">
                  <c:v>2.8283999999999998</c:v>
                </c:pt>
                <c:pt idx="464">
                  <c:v>2.8651</c:v>
                </c:pt>
                <c:pt idx="465">
                  <c:v>2.8805000000000001</c:v>
                </c:pt>
                <c:pt idx="466">
                  <c:v>2.8573</c:v>
                </c:pt>
                <c:pt idx="467">
                  <c:v>2.8433000000000002</c:v>
                </c:pt>
                <c:pt idx="468">
                  <c:v>2.8914</c:v>
                </c:pt>
                <c:pt idx="469">
                  <c:v>2.8521999999999998</c:v>
                </c:pt>
                <c:pt idx="470">
                  <c:v>2.8650000000000002</c:v>
                </c:pt>
                <c:pt idx="471">
                  <c:v>2.8584999999999998</c:v>
                </c:pt>
                <c:pt idx="472">
                  <c:v>2.8795000000000002</c:v>
                </c:pt>
                <c:pt idx="473">
                  <c:v>2.8502999999999998</c:v>
                </c:pt>
                <c:pt idx="474">
                  <c:v>2.8673999999999999</c:v>
                </c:pt>
                <c:pt idx="475">
                  <c:v>2.8809999999999998</c:v>
                </c:pt>
                <c:pt idx="476">
                  <c:v>2.8894000000000002</c:v>
                </c:pt>
                <c:pt idx="477">
                  <c:v>2.9001000000000001</c:v>
                </c:pt>
                <c:pt idx="478">
                  <c:v>2.9001000000000001</c:v>
                </c:pt>
                <c:pt idx="479">
                  <c:v>3.105</c:v>
                </c:pt>
                <c:pt idx="480">
                  <c:v>3.1606000000000001</c:v>
                </c:pt>
                <c:pt idx="481">
                  <c:v>3.1705000000000001</c:v>
                </c:pt>
                <c:pt idx="482">
                  <c:v>3.1838000000000002</c:v>
                </c:pt>
                <c:pt idx="483">
                  <c:v>3.1936</c:v>
                </c:pt>
                <c:pt idx="484">
                  <c:v>3.1972999999999998</c:v>
                </c:pt>
                <c:pt idx="485">
                  <c:v>3.2038000000000002</c:v>
                </c:pt>
                <c:pt idx="486">
                  <c:v>3.2065000000000001</c:v>
                </c:pt>
                <c:pt idx="487">
                  <c:v>3.2111000000000001</c:v>
                </c:pt>
                <c:pt idx="488">
                  <c:v>3.2160000000000002</c:v>
                </c:pt>
                <c:pt idx="489">
                  <c:v>3.2168999999999999</c:v>
                </c:pt>
                <c:pt idx="490">
                  <c:v>3.0948000000000002</c:v>
                </c:pt>
                <c:pt idx="491">
                  <c:v>3.0396999999999998</c:v>
                </c:pt>
                <c:pt idx="492">
                  <c:v>2.9584000000000001</c:v>
                </c:pt>
                <c:pt idx="493">
                  <c:v>2.8978999999999999</c:v>
                </c:pt>
                <c:pt idx="494">
                  <c:v>2.8961999999999999</c:v>
                </c:pt>
                <c:pt idx="495">
                  <c:v>2.8776000000000002</c:v>
                </c:pt>
                <c:pt idx="496">
                  <c:v>2.8576999999999999</c:v>
                </c:pt>
                <c:pt idx="497">
                  <c:v>2.8422000000000001</c:v>
                </c:pt>
                <c:pt idx="498">
                  <c:v>3.0202</c:v>
                </c:pt>
                <c:pt idx="499">
                  <c:v>3.0118999999999998</c:v>
                </c:pt>
                <c:pt idx="500">
                  <c:v>2.8700999999999999</c:v>
                </c:pt>
                <c:pt idx="501">
                  <c:v>2.8521000000000001</c:v>
                </c:pt>
                <c:pt idx="502">
                  <c:v>2.8086000000000002</c:v>
                </c:pt>
                <c:pt idx="503">
                  <c:v>2.8086000000000002</c:v>
                </c:pt>
                <c:pt idx="504">
                  <c:v>3.1392000000000002</c:v>
                </c:pt>
                <c:pt idx="505">
                  <c:v>2.8677999999999999</c:v>
                </c:pt>
                <c:pt idx="506">
                  <c:v>2.8327</c:v>
                </c:pt>
                <c:pt idx="507">
                  <c:v>2.8094000000000001</c:v>
                </c:pt>
                <c:pt idx="508">
                  <c:v>3.1198000000000001</c:v>
                </c:pt>
                <c:pt idx="509">
                  <c:v>3.1798000000000002</c:v>
                </c:pt>
                <c:pt idx="510">
                  <c:v>3.1995</c:v>
                </c:pt>
                <c:pt idx="511">
                  <c:v>3.2063000000000001</c:v>
                </c:pt>
                <c:pt idx="512">
                  <c:v>3.2164999999999999</c:v>
                </c:pt>
                <c:pt idx="513">
                  <c:v>3.0150000000000001</c:v>
                </c:pt>
                <c:pt idx="514">
                  <c:v>2.9298999999999999</c:v>
                </c:pt>
                <c:pt idx="515">
                  <c:v>2.8972000000000002</c:v>
                </c:pt>
                <c:pt idx="516">
                  <c:v>2.8847999999999998</c:v>
                </c:pt>
                <c:pt idx="517">
                  <c:v>2.8462999999999998</c:v>
                </c:pt>
                <c:pt idx="518">
                  <c:v>2.8281000000000001</c:v>
                </c:pt>
                <c:pt idx="519">
                  <c:v>2.8218000000000001</c:v>
                </c:pt>
                <c:pt idx="520">
                  <c:v>2.7629000000000001</c:v>
                </c:pt>
                <c:pt idx="521">
                  <c:v>2.9397000000000002</c:v>
                </c:pt>
                <c:pt idx="522">
                  <c:v>3.0922000000000001</c:v>
                </c:pt>
                <c:pt idx="523">
                  <c:v>2.9569999999999999</c:v>
                </c:pt>
                <c:pt idx="524">
                  <c:v>2.911</c:v>
                </c:pt>
                <c:pt idx="525">
                  <c:v>2.8374000000000001</c:v>
                </c:pt>
                <c:pt idx="526">
                  <c:v>2.8016999999999999</c:v>
                </c:pt>
                <c:pt idx="527">
                  <c:v>2.7749999999999999</c:v>
                </c:pt>
                <c:pt idx="528">
                  <c:v>2.7223999999999999</c:v>
                </c:pt>
                <c:pt idx="529">
                  <c:v>2.7223999999999999</c:v>
                </c:pt>
                <c:pt idx="530">
                  <c:v>2.7012999999999998</c:v>
                </c:pt>
                <c:pt idx="531">
                  <c:v>2.6711999999999998</c:v>
                </c:pt>
                <c:pt idx="532">
                  <c:v>2.72</c:v>
                </c:pt>
                <c:pt idx="533">
                  <c:v>2.9192999999999998</c:v>
                </c:pt>
                <c:pt idx="534">
                  <c:v>2.9192999999999998</c:v>
                </c:pt>
                <c:pt idx="535">
                  <c:v>3.0491999999999999</c:v>
                </c:pt>
                <c:pt idx="536">
                  <c:v>2.8380000000000001</c:v>
                </c:pt>
                <c:pt idx="537">
                  <c:v>2.7134999999999998</c:v>
                </c:pt>
                <c:pt idx="538">
                  <c:v>2.7305000000000001</c:v>
                </c:pt>
                <c:pt idx="539">
                  <c:v>2.698</c:v>
                </c:pt>
                <c:pt idx="540">
                  <c:v>2.6547999999999998</c:v>
                </c:pt>
                <c:pt idx="541">
                  <c:v>2.6777000000000002</c:v>
                </c:pt>
                <c:pt idx="542">
                  <c:v>2.6640000000000001</c:v>
                </c:pt>
                <c:pt idx="543">
                  <c:v>2.6617999999999999</c:v>
                </c:pt>
                <c:pt idx="544">
                  <c:v>2.6617999999999999</c:v>
                </c:pt>
                <c:pt idx="545">
                  <c:v>2.9512999999999998</c:v>
                </c:pt>
                <c:pt idx="546">
                  <c:v>2.6625000000000001</c:v>
                </c:pt>
                <c:pt idx="547">
                  <c:v>2.6364000000000001</c:v>
                </c:pt>
                <c:pt idx="548">
                  <c:v>2.6692999999999998</c:v>
                </c:pt>
                <c:pt idx="549">
                  <c:v>2.9843999999999999</c:v>
                </c:pt>
                <c:pt idx="550">
                  <c:v>3.0083000000000002</c:v>
                </c:pt>
                <c:pt idx="551">
                  <c:v>2.8207</c:v>
                </c:pt>
                <c:pt idx="552">
                  <c:v>2.7094999999999998</c:v>
                </c:pt>
                <c:pt idx="553">
                  <c:v>2.7094999999999998</c:v>
                </c:pt>
                <c:pt idx="554">
                  <c:v>2.6438999999999999</c:v>
                </c:pt>
                <c:pt idx="555">
                  <c:v>2.6415999999999999</c:v>
                </c:pt>
                <c:pt idx="556">
                  <c:v>2.6015999999999999</c:v>
                </c:pt>
                <c:pt idx="557">
                  <c:v>2.6074999999999999</c:v>
                </c:pt>
                <c:pt idx="558">
                  <c:v>2.6038999999999999</c:v>
                </c:pt>
                <c:pt idx="559">
                  <c:v>2.5981000000000001</c:v>
                </c:pt>
                <c:pt idx="560">
                  <c:v>2.5798999999999999</c:v>
                </c:pt>
                <c:pt idx="561">
                  <c:v>2.5531999999999999</c:v>
                </c:pt>
                <c:pt idx="562">
                  <c:v>2.5415000000000001</c:v>
                </c:pt>
                <c:pt idx="563">
                  <c:v>2.5310999999999999</c:v>
                </c:pt>
                <c:pt idx="564">
                  <c:v>2.5661</c:v>
                </c:pt>
                <c:pt idx="565">
                  <c:v>2.4979</c:v>
                </c:pt>
                <c:pt idx="566">
                  <c:v>2.5385</c:v>
                </c:pt>
                <c:pt idx="567">
                  <c:v>2.6978</c:v>
                </c:pt>
                <c:pt idx="568">
                  <c:v>2.8567</c:v>
                </c:pt>
                <c:pt idx="569">
                  <c:v>2.8003999999999998</c:v>
                </c:pt>
                <c:pt idx="570">
                  <c:v>2.8003999999999998</c:v>
                </c:pt>
                <c:pt idx="571">
                  <c:v>2.5750000000000002</c:v>
                </c:pt>
                <c:pt idx="572">
                  <c:v>2.6116999999999999</c:v>
                </c:pt>
                <c:pt idx="573">
                  <c:v>2.6116999999999999</c:v>
                </c:pt>
                <c:pt idx="574">
                  <c:v>2.5068000000000001</c:v>
                </c:pt>
                <c:pt idx="575">
                  <c:v>2.4916</c:v>
                </c:pt>
                <c:pt idx="576">
                  <c:v>2.4965000000000002</c:v>
                </c:pt>
                <c:pt idx="577">
                  <c:v>2.4453</c:v>
                </c:pt>
                <c:pt idx="578">
                  <c:v>2.8475999999999999</c:v>
                </c:pt>
                <c:pt idx="579">
                  <c:v>2.93</c:v>
                </c:pt>
                <c:pt idx="580">
                  <c:v>2.9493999999999998</c:v>
                </c:pt>
                <c:pt idx="581">
                  <c:v>2.9643999999999999</c:v>
                </c:pt>
                <c:pt idx="582">
                  <c:v>2.9866000000000001</c:v>
                </c:pt>
                <c:pt idx="583">
                  <c:v>3.0026999999999999</c:v>
                </c:pt>
                <c:pt idx="584">
                  <c:v>3.0101</c:v>
                </c:pt>
                <c:pt idx="585">
                  <c:v>3.0219999999999998</c:v>
                </c:pt>
                <c:pt idx="586">
                  <c:v>3.0320999999999998</c:v>
                </c:pt>
                <c:pt idx="587">
                  <c:v>3.0411999999999999</c:v>
                </c:pt>
                <c:pt idx="588">
                  <c:v>3.0411999999999999</c:v>
                </c:pt>
                <c:pt idx="589">
                  <c:v>3.052</c:v>
                </c:pt>
                <c:pt idx="590">
                  <c:v>3.0590000000000002</c:v>
                </c:pt>
                <c:pt idx="591">
                  <c:v>3.0615999999999999</c:v>
                </c:pt>
                <c:pt idx="592">
                  <c:v>3.0646</c:v>
                </c:pt>
                <c:pt idx="593">
                  <c:v>3.07</c:v>
                </c:pt>
                <c:pt idx="594">
                  <c:v>3.0750999999999999</c:v>
                </c:pt>
                <c:pt idx="595">
                  <c:v>3.0771999999999999</c:v>
                </c:pt>
                <c:pt idx="596">
                  <c:v>3.0798000000000001</c:v>
                </c:pt>
                <c:pt idx="597">
                  <c:v>3.0859000000000001</c:v>
                </c:pt>
                <c:pt idx="598">
                  <c:v>3.0882000000000001</c:v>
                </c:pt>
                <c:pt idx="599">
                  <c:v>3.0918999999999999</c:v>
                </c:pt>
                <c:pt idx="600">
                  <c:v>3.0954000000000002</c:v>
                </c:pt>
                <c:pt idx="601">
                  <c:v>3.0971000000000002</c:v>
                </c:pt>
                <c:pt idx="602">
                  <c:v>3.1006</c:v>
                </c:pt>
                <c:pt idx="603">
                  <c:v>3.1023999999999998</c:v>
                </c:pt>
                <c:pt idx="604">
                  <c:v>3.1053000000000002</c:v>
                </c:pt>
                <c:pt idx="605">
                  <c:v>3.1086</c:v>
                </c:pt>
                <c:pt idx="606">
                  <c:v>3.11</c:v>
                </c:pt>
                <c:pt idx="607">
                  <c:v>3.113</c:v>
                </c:pt>
                <c:pt idx="608">
                  <c:v>3.1141000000000001</c:v>
                </c:pt>
                <c:pt idx="609">
                  <c:v>3.117</c:v>
                </c:pt>
                <c:pt idx="610">
                  <c:v>3.1196999999999999</c:v>
                </c:pt>
                <c:pt idx="611">
                  <c:v>3.1221000000000001</c:v>
                </c:pt>
                <c:pt idx="612">
                  <c:v>3.1232000000000002</c:v>
                </c:pt>
                <c:pt idx="613">
                  <c:v>3.1257999999999999</c:v>
                </c:pt>
                <c:pt idx="614">
                  <c:v>3.1276999999999999</c:v>
                </c:pt>
                <c:pt idx="615">
                  <c:v>3.1293000000000002</c:v>
                </c:pt>
                <c:pt idx="616">
                  <c:v>3.1316000000000002</c:v>
                </c:pt>
                <c:pt idx="617">
                  <c:v>3.1328</c:v>
                </c:pt>
                <c:pt idx="618">
                  <c:v>3.1343999999999999</c:v>
                </c:pt>
                <c:pt idx="619">
                  <c:v>3.1371000000000002</c:v>
                </c:pt>
                <c:pt idx="620">
                  <c:v>3.1377999999999999</c:v>
                </c:pt>
                <c:pt idx="621">
                  <c:v>3.1396000000000002</c:v>
                </c:pt>
                <c:pt idx="622">
                  <c:v>3.1408</c:v>
                </c:pt>
                <c:pt idx="623">
                  <c:v>3.1419999999999999</c:v>
                </c:pt>
                <c:pt idx="624">
                  <c:v>3.1598999999999999</c:v>
                </c:pt>
                <c:pt idx="625">
                  <c:v>3.1619999999999999</c:v>
                </c:pt>
                <c:pt idx="626">
                  <c:v>3.1637</c:v>
                </c:pt>
                <c:pt idx="627">
                  <c:v>3.1650999999999998</c:v>
                </c:pt>
                <c:pt idx="628">
                  <c:v>3.1657999999999999</c:v>
                </c:pt>
                <c:pt idx="629">
                  <c:v>3.1678999999999999</c:v>
                </c:pt>
                <c:pt idx="630">
                  <c:v>3.1678999999999999</c:v>
                </c:pt>
                <c:pt idx="631">
                  <c:v>3.1703999999999999</c:v>
                </c:pt>
                <c:pt idx="632">
                  <c:v>3.1711</c:v>
                </c:pt>
                <c:pt idx="633">
                  <c:v>3.1739000000000002</c:v>
                </c:pt>
                <c:pt idx="634">
                  <c:v>3.1739999999999999</c:v>
                </c:pt>
                <c:pt idx="635">
                  <c:v>3.1760000000000002</c:v>
                </c:pt>
                <c:pt idx="636">
                  <c:v>3.1768000000000001</c:v>
                </c:pt>
                <c:pt idx="637">
                  <c:v>3.1781000000000001</c:v>
                </c:pt>
                <c:pt idx="638">
                  <c:v>3.1787999999999998</c:v>
                </c:pt>
                <c:pt idx="639">
                  <c:v>3.1806999999999999</c:v>
                </c:pt>
                <c:pt idx="640">
                  <c:v>3.1819000000000002</c:v>
                </c:pt>
                <c:pt idx="641">
                  <c:v>3.1837</c:v>
                </c:pt>
                <c:pt idx="642">
                  <c:v>3.1848999999999998</c:v>
                </c:pt>
                <c:pt idx="643">
                  <c:v>3.1856</c:v>
                </c:pt>
                <c:pt idx="644">
                  <c:v>3.1863000000000001</c:v>
                </c:pt>
                <c:pt idx="645">
                  <c:v>3.1863000000000001</c:v>
                </c:pt>
                <c:pt idx="646">
                  <c:v>3.1890999999999998</c:v>
                </c:pt>
                <c:pt idx="647">
                  <c:v>3.1896</c:v>
                </c:pt>
                <c:pt idx="648">
                  <c:v>3.1905999999999999</c:v>
                </c:pt>
                <c:pt idx="649">
                  <c:v>3.1922000000000001</c:v>
                </c:pt>
                <c:pt idx="650">
                  <c:v>3.1930999999999998</c:v>
                </c:pt>
                <c:pt idx="651">
                  <c:v>3.1936</c:v>
                </c:pt>
                <c:pt idx="652">
                  <c:v>3.1656</c:v>
                </c:pt>
                <c:pt idx="653">
                  <c:v>3.1631999999999998</c:v>
                </c:pt>
                <c:pt idx="654">
                  <c:v>3.1640999999999999</c:v>
                </c:pt>
                <c:pt idx="655">
                  <c:v>3.1825999999999999</c:v>
                </c:pt>
                <c:pt idx="656">
                  <c:v>3.1827999999999999</c:v>
                </c:pt>
                <c:pt idx="657">
                  <c:v>3.1842000000000001</c:v>
                </c:pt>
                <c:pt idx="658">
                  <c:v>3.1850000000000001</c:v>
                </c:pt>
                <c:pt idx="659">
                  <c:v>3.1863000000000001</c:v>
                </c:pt>
                <c:pt idx="660">
                  <c:v>3.1867999999999999</c:v>
                </c:pt>
                <c:pt idx="661">
                  <c:v>3.1877</c:v>
                </c:pt>
                <c:pt idx="662">
                  <c:v>3.1884000000000001</c:v>
                </c:pt>
                <c:pt idx="663">
                  <c:v>3.1901000000000002</c:v>
                </c:pt>
                <c:pt idx="664">
                  <c:v>3.1901000000000002</c:v>
                </c:pt>
                <c:pt idx="665">
                  <c:v>3.1915</c:v>
                </c:pt>
                <c:pt idx="666">
                  <c:v>3.1926000000000001</c:v>
                </c:pt>
                <c:pt idx="667">
                  <c:v>3.1926000000000001</c:v>
                </c:pt>
                <c:pt idx="668">
                  <c:v>3.1947000000000001</c:v>
                </c:pt>
                <c:pt idx="669">
                  <c:v>3.1957</c:v>
                </c:pt>
                <c:pt idx="670">
                  <c:v>3.1957</c:v>
                </c:pt>
                <c:pt idx="671">
                  <c:v>3.1968000000000001</c:v>
                </c:pt>
                <c:pt idx="672">
                  <c:v>3.1968000000000001</c:v>
                </c:pt>
                <c:pt idx="673">
                  <c:v>3.1978</c:v>
                </c:pt>
                <c:pt idx="674">
                  <c:v>3.1989000000000001</c:v>
                </c:pt>
                <c:pt idx="675">
                  <c:v>3.1999</c:v>
                </c:pt>
                <c:pt idx="676">
                  <c:v>3.2006000000000001</c:v>
                </c:pt>
                <c:pt idx="677">
                  <c:v>3.2017000000000002</c:v>
                </c:pt>
                <c:pt idx="678">
                  <c:v>3.2023999999999999</c:v>
                </c:pt>
                <c:pt idx="679">
                  <c:v>3.2027000000000001</c:v>
                </c:pt>
                <c:pt idx="680">
                  <c:v>3.2035999999999998</c:v>
                </c:pt>
                <c:pt idx="681">
                  <c:v>3.1953999999999998</c:v>
                </c:pt>
                <c:pt idx="682">
                  <c:v>3.1909999999999998</c:v>
                </c:pt>
                <c:pt idx="683">
                  <c:v>3.1913999999999998</c:v>
                </c:pt>
                <c:pt idx="684">
                  <c:v>3.1919</c:v>
                </c:pt>
                <c:pt idx="685">
                  <c:v>3.1928000000000001</c:v>
                </c:pt>
                <c:pt idx="686">
                  <c:v>3.1932999999999998</c:v>
                </c:pt>
                <c:pt idx="687">
                  <c:v>3.1932999999999998</c:v>
                </c:pt>
                <c:pt idx="688">
                  <c:v>3.194</c:v>
                </c:pt>
                <c:pt idx="689">
                  <c:v>3.1953999999999998</c:v>
                </c:pt>
                <c:pt idx="690">
                  <c:v>3.1962999999999999</c:v>
                </c:pt>
                <c:pt idx="691">
                  <c:v>3.1960999999999999</c:v>
                </c:pt>
                <c:pt idx="692">
                  <c:v>3.1978</c:v>
                </c:pt>
                <c:pt idx="693">
                  <c:v>3.1972999999999998</c:v>
                </c:pt>
                <c:pt idx="694">
                  <c:v>3.1985000000000001</c:v>
                </c:pt>
                <c:pt idx="695">
                  <c:v>3.1985000000000001</c:v>
                </c:pt>
                <c:pt idx="696">
                  <c:v>3.2000999999999999</c:v>
                </c:pt>
                <c:pt idx="697">
                  <c:v>3.2010000000000001</c:v>
                </c:pt>
                <c:pt idx="698">
                  <c:v>3.2008000000000001</c:v>
                </c:pt>
                <c:pt idx="699">
                  <c:v>3.2019000000000002</c:v>
                </c:pt>
                <c:pt idx="700">
                  <c:v>3.2027999999999999</c:v>
                </c:pt>
                <c:pt idx="701">
                  <c:v>3.2033</c:v>
                </c:pt>
                <c:pt idx="702">
                  <c:v>3.2039</c:v>
                </c:pt>
                <c:pt idx="703">
                  <c:v>3.2046999999999999</c:v>
                </c:pt>
                <c:pt idx="704">
                  <c:v>3.2052999999999998</c:v>
                </c:pt>
                <c:pt idx="705">
                  <c:v>3.2056</c:v>
                </c:pt>
                <c:pt idx="706">
                  <c:v>3.2056</c:v>
                </c:pt>
                <c:pt idx="707">
                  <c:v>3.2067000000000001</c:v>
                </c:pt>
                <c:pt idx="708">
                  <c:v>3.2073999999999998</c:v>
                </c:pt>
                <c:pt idx="709">
                  <c:v>3.2075</c:v>
                </c:pt>
                <c:pt idx="710">
                  <c:v>3.2084000000000001</c:v>
                </c:pt>
                <c:pt idx="711">
                  <c:v>3.2551000000000001</c:v>
                </c:pt>
                <c:pt idx="712">
                  <c:v>3.2549000000000001</c:v>
                </c:pt>
                <c:pt idx="713">
                  <c:v>3.2561</c:v>
                </c:pt>
                <c:pt idx="714">
                  <c:v>3.2561</c:v>
                </c:pt>
                <c:pt idx="715">
                  <c:v>3.2582</c:v>
                </c:pt>
                <c:pt idx="716">
                  <c:v>3.2581000000000002</c:v>
                </c:pt>
                <c:pt idx="717">
                  <c:v>3.2581000000000002</c:v>
                </c:pt>
                <c:pt idx="718">
                  <c:v>3.2582</c:v>
                </c:pt>
                <c:pt idx="719">
                  <c:v>3.2593000000000001</c:v>
                </c:pt>
                <c:pt idx="720">
                  <c:v>3.2593000000000001</c:v>
                </c:pt>
                <c:pt idx="721">
                  <c:v>3.2603</c:v>
                </c:pt>
                <c:pt idx="722">
                  <c:v>3.2608999999999999</c:v>
                </c:pt>
                <c:pt idx="723">
                  <c:v>3.2616999999999998</c:v>
                </c:pt>
                <c:pt idx="724">
                  <c:v>3.262</c:v>
                </c:pt>
                <c:pt idx="725">
                  <c:v>3.2625000000000002</c:v>
                </c:pt>
                <c:pt idx="726">
                  <c:v>3.2631999999999999</c:v>
                </c:pt>
                <c:pt idx="727">
                  <c:v>3.2637</c:v>
                </c:pt>
                <c:pt idx="728">
                  <c:v>3.2642000000000002</c:v>
                </c:pt>
                <c:pt idx="729">
                  <c:v>3.2642000000000002</c:v>
                </c:pt>
                <c:pt idx="730">
                  <c:v>3.2642000000000002</c:v>
                </c:pt>
                <c:pt idx="731">
                  <c:v>3.2656000000000001</c:v>
                </c:pt>
                <c:pt idx="732">
                  <c:v>3.2654999999999998</c:v>
                </c:pt>
                <c:pt idx="733">
                  <c:v>3.2665000000000002</c:v>
                </c:pt>
                <c:pt idx="734">
                  <c:v>3.2673999999999999</c:v>
                </c:pt>
                <c:pt idx="735">
                  <c:v>3.2673999999999999</c:v>
                </c:pt>
                <c:pt idx="736">
                  <c:v>3.2679</c:v>
                </c:pt>
                <c:pt idx="737">
                  <c:v>3.2679</c:v>
                </c:pt>
                <c:pt idx="738">
                  <c:v>3.2684000000000002</c:v>
                </c:pt>
                <c:pt idx="739">
                  <c:v>3.2155</c:v>
                </c:pt>
                <c:pt idx="740">
                  <c:v>3.2075999999999998</c:v>
                </c:pt>
                <c:pt idx="741">
                  <c:v>3.2075999999999998</c:v>
                </c:pt>
                <c:pt idx="742">
                  <c:v>3.2370000000000001</c:v>
                </c:pt>
                <c:pt idx="743">
                  <c:v>3.2395999999999998</c:v>
                </c:pt>
                <c:pt idx="744">
                  <c:v>3.2399</c:v>
                </c:pt>
                <c:pt idx="745">
                  <c:v>3.2403</c:v>
                </c:pt>
                <c:pt idx="746">
                  <c:v>3.2410000000000001</c:v>
                </c:pt>
                <c:pt idx="747">
                  <c:v>3.2412000000000001</c:v>
                </c:pt>
                <c:pt idx="748">
                  <c:v>3.2414999999999998</c:v>
                </c:pt>
                <c:pt idx="749">
                  <c:v>3.2421000000000002</c:v>
                </c:pt>
                <c:pt idx="750">
                  <c:v>3.2418999999999998</c:v>
                </c:pt>
                <c:pt idx="751">
                  <c:v>3.2418999999999998</c:v>
                </c:pt>
                <c:pt idx="752">
                  <c:v>3.2427000000000001</c:v>
                </c:pt>
                <c:pt idx="753">
                  <c:v>3.2431999999999999</c:v>
                </c:pt>
                <c:pt idx="754">
                  <c:v>3.2431999999999999</c:v>
                </c:pt>
                <c:pt idx="755">
                  <c:v>3.2437</c:v>
                </c:pt>
                <c:pt idx="756">
                  <c:v>3.2437</c:v>
                </c:pt>
                <c:pt idx="757">
                  <c:v>3.2441</c:v>
                </c:pt>
                <c:pt idx="758">
                  <c:v>3.2444000000000002</c:v>
                </c:pt>
                <c:pt idx="759">
                  <c:v>3.2444000000000002</c:v>
                </c:pt>
                <c:pt idx="760">
                  <c:v>3.2450999999999999</c:v>
                </c:pt>
                <c:pt idx="761">
                  <c:v>3.2448999999999999</c:v>
                </c:pt>
                <c:pt idx="762">
                  <c:v>3.2452999999999999</c:v>
                </c:pt>
                <c:pt idx="763">
                  <c:v>3.246</c:v>
                </c:pt>
                <c:pt idx="764">
                  <c:v>3.2454999999999998</c:v>
                </c:pt>
                <c:pt idx="765">
                  <c:v>3.2458</c:v>
                </c:pt>
                <c:pt idx="766">
                  <c:v>3.2465000000000002</c:v>
                </c:pt>
                <c:pt idx="767">
                  <c:v>3.2462</c:v>
                </c:pt>
                <c:pt idx="768">
                  <c:v>3.2465000000000002</c:v>
                </c:pt>
                <c:pt idx="769">
                  <c:v>3.246</c:v>
                </c:pt>
                <c:pt idx="770">
                  <c:v>3.2467000000000001</c:v>
                </c:pt>
                <c:pt idx="771">
                  <c:v>3.2471999999999999</c:v>
                </c:pt>
                <c:pt idx="772">
                  <c:v>3.2469000000000001</c:v>
                </c:pt>
                <c:pt idx="773">
                  <c:v>3.2467000000000001</c:v>
                </c:pt>
                <c:pt idx="774">
                  <c:v>3.2469999999999999</c:v>
                </c:pt>
                <c:pt idx="775">
                  <c:v>3.2477999999999998</c:v>
                </c:pt>
                <c:pt idx="776">
                  <c:v>3.2473000000000001</c:v>
                </c:pt>
                <c:pt idx="777">
                  <c:v>3.2473000000000001</c:v>
                </c:pt>
                <c:pt idx="778">
                  <c:v>3.2477</c:v>
                </c:pt>
                <c:pt idx="779">
                  <c:v>3.2484000000000002</c:v>
                </c:pt>
                <c:pt idx="780">
                  <c:v>3.2482000000000002</c:v>
                </c:pt>
                <c:pt idx="781">
                  <c:v>3.2477999999999998</c:v>
                </c:pt>
                <c:pt idx="782">
                  <c:v>3.2475000000000001</c:v>
                </c:pt>
                <c:pt idx="783">
                  <c:v>3.2477999999999998</c:v>
                </c:pt>
                <c:pt idx="784">
                  <c:v>3.2484000000000002</c:v>
                </c:pt>
                <c:pt idx="785">
                  <c:v>3.2486999999999999</c:v>
                </c:pt>
                <c:pt idx="786">
                  <c:v>3.2488999999999999</c:v>
                </c:pt>
                <c:pt idx="787">
                  <c:v>3.2484000000000002</c:v>
                </c:pt>
                <c:pt idx="788">
                  <c:v>3.2486999999999999</c:v>
                </c:pt>
                <c:pt idx="789">
                  <c:v>3.2488999999999999</c:v>
                </c:pt>
                <c:pt idx="790">
                  <c:v>3.2484000000000002</c:v>
                </c:pt>
                <c:pt idx="791">
                  <c:v>3.2490999999999999</c:v>
                </c:pt>
                <c:pt idx="792">
                  <c:v>3.2490999999999999</c:v>
                </c:pt>
                <c:pt idx="793">
                  <c:v>3.2488999999999999</c:v>
                </c:pt>
                <c:pt idx="794">
                  <c:v>3.2492000000000001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4D-4E6B-A03E-BE4AE6C3AF81}"/>
            </c:ext>
          </c:extLst>
        </c:ser>
        <c:ser>
          <c:idx val="5"/>
          <c:order val="5"/>
          <c:tx>
            <c:strRef>
              <c:f>'20231124-4'!$G$2</c:f>
              <c:strCache>
                <c:ptCount val="1"/>
                <c:pt idx="0">
                  <c:v>3.3947</c:v>
                </c:pt>
              </c:strCache>
            </c:strRef>
          </c:tx>
          <c:spPr>
            <a:ln w="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'20231124-4'!$G$3:$G$797</c:f>
              <c:numCache>
                <c:formatCode>General</c:formatCode>
                <c:ptCount val="795"/>
                <c:pt idx="0">
                  <c:v>3.3944000000000001</c:v>
                </c:pt>
                <c:pt idx="1">
                  <c:v>3.3935</c:v>
                </c:pt>
                <c:pt idx="2">
                  <c:v>3.3915999999999999</c:v>
                </c:pt>
                <c:pt idx="3">
                  <c:v>3.3908999999999998</c:v>
                </c:pt>
                <c:pt idx="4">
                  <c:v>3.3898000000000001</c:v>
                </c:pt>
                <c:pt idx="5">
                  <c:v>3.3896000000000002</c:v>
                </c:pt>
                <c:pt idx="6">
                  <c:v>3.3877000000000002</c:v>
                </c:pt>
                <c:pt idx="7">
                  <c:v>3.3883000000000001</c:v>
                </c:pt>
                <c:pt idx="8">
                  <c:v>3.3874</c:v>
                </c:pt>
                <c:pt idx="9">
                  <c:v>3.3866999999999998</c:v>
                </c:pt>
                <c:pt idx="10">
                  <c:v>3.3856000000000002</c:v>
                </c:pt>
                <c:pt idx="11">
                  <c:v>3.3843999999999999</c:v>
                </c:pt>
                <c:pt idx="12">
                  <c:v>3.3843999999999999</c:v>
                </c:pt>
                <c:pt idx="13">
                  <c:v>3.3826999999999998</c:v>
                </c:pt>
                <c:pt idx="14">
                  <c:v>3.3832</c:v>
                </c:pt>
                <c:pt idx="15">
                  <c:v>3.3820999999999999</c:v>
                </c:pt>
                <c:pt idx="16">
                  <c:v>3.3814000000000002</c:v>
                </c:pt>
                <c:pt idx="17">
                  <c:v>3.3801999999999999</c:v>
                </c:pt>
                <c:pt idx="18">
                  <c:v>3.3801999999999999</c:v>
                </c:pt>
                <c:pt idx="19">
                  <c:v>3.3795000000000002</c:v>
                </c:pt>
                <c:pt idx="20">
                  <c:v>3.3786</c:v>
                </c:pt>
                <c:pt idx="21">
                  <c:v>3.3776999999999999</c:v>
                </c:pt>
                <c:pt idx="22">
                  <c:v>3.3774000000000002</c:v>
                </c:pt>
                <c:pt idx="23">
                  <c:v>3.3778999999999999</c:v>
                </c:pt>
                <c:pt idx="24">
                  <c:v>3.3769999999999998</c:v>
                </c:pt>
                <c:pt idx="25">
                  <c:v>3.3759999999999999</c:v>
                </c:pt>
                <c:pt idx="26">
                  <c:v>3.3759999999999999</c:v>
                </c:pt>
                <c:pt idx="27">
                  <c:v>3.3761999999999999</c:v>
                </c:pt>
                <c:pt idx="28">
                  <c:v>3.3744000000000001</c:v>
                </c:pt>
                <c:pt idx="29">
                  <c:v>3.3740999999999999</c:v>
                </c:pt>
                <c:pt idx="30">
                  <c:v>3.3736999999999999</c:v>
                </c:pt>
                <c:pt idx="31">
                  <c:v>3.3736000000000002</c:v>
                </c:pt>
                <c:pt idx="32">
                  <c:v>3.3729</c:v>
                </c:pt>
                <c:pt idx="33">
                  <c:v>3.1650999999999998</c:v>
                </c:pt>
                <c:pt idx="34">
                  <c:v>3.0036999999999998</c:v>
                </c:pt>
                <c:pt idx="35">
                  <c:v>2.9325000000000001</c:v>
                </c:pt>
                <c:pt idx="36">
                  <c:v>2.8673000000000002</c:v>
                </c:pt>
                <c:pt idx="37">
                  <c:v>2.8864999999999998</c:v>
                </c:pt>
                <c:pt idx="38">
                  <c:v>2.8872</c:v>
                </c:pt>
                <c:pt idx="39">
                  <c:v>2.8824000000000001</c:v>
                </c:pt>
                <c:pt idx="40">
                  <c:v>2.8548</c:v>
                </c:pt>
                <c:pt idx="41">
                  <c:v>2.8231000000000002</c:v>
                </c:pt>
                <c:pt idx="42">
                  <c:v>2.83</c:v>
                </c:pt>
                <c:pt idx="43">
                  <c:v>2.8441000000000001</c:v>
                </c:pt>
                <c:pt idx="44">
                  <c:v>2.8277000000000001</c:v>
                </c:pt>
                <c:pt idx="45">
                  <c:v>2.8866999999999998</c:v>
                </c:pt>
                <c:pt idx="46">
                  <c:v>2.8386999999999998</c:v>
                </c:pt>
                <c:pt idx="47">
                  <c:v>2.8424999999999998</c:v>
                </c:pt>
                <c:pt idx="48">
                  <c:v>2.8077999999999999</c:v>
                </c:pt>
                <c:pt idx="49">
                  <c:v>2.8247</c:v>
                </c:pt>
                <c:pt idx="50">
                  <c:v>2.8813</c:v>
                </c:pt>
                <c:pt idx="51">
                  <c:v>2.8679999999999999</c:v>
                </c:pt>
                <c:pt idx="52">
                  <c:v>2.8679999999999999</c:v>
                </c:pt>
                <c:pt idx="53">
                  <c:v>2.8371</c:v>
                </c:pt>
                <c:pt idx="54">
                  <c:v>2.8336000000000001</c:v>
                </c:pt>
                <c:pt idx="55">
                  <c:v>2.8210999999999999</c:v>
                </c:pt>
                <c:pt idx="56">
                  <c:v>2.8178999999999998</c:v>
                </c:pt>
                <c:pt idx="57">
                  <c:v>2.7987000000000002</c:v>
                </c:pt>
                <c:pt idx="58">
                  <c:v>2.8268</c:v>
                </c:pt>
                <c:pt idx="59">
                  <c:v>2.8511000000000002</c:v>
                </c:pt>
                <c:pt idx="60">
                  <c:v>2.8411</c:v>
                </c:pt>
                <c:pt idx="61">
                  <c:v>2.8935</c:v>
                </c:pt>
                <c:pt idx="62">
                  <c:v>2.8944000000000001</c:v>
                </c:pt>
                <c:pt idx="63">
                  <c:v>2.8818000000000001</c:v>
                </c:pt>
                <c:pt idx="64">
                  <c:v>2.8239999999999998</c:v>
                </c:pt>
                <c:pt idx="65">
                  <c:v>2.835</c:v>
                </c:pt>
                <c:pt idx="66">
                  <c:v>2.8140000000000001</c:v>
                </c:pt>
                <c:pt idx="67">
                  <c:v>2.8359999999999999</c:v>
                </c:pt>
                <c:pt idx="68">
                  <c:v>2.8483000000000001</c:v>
                </c:pt>
                <c:pt idx="69">
                  <c:v>2.9363999999999999</c:v>
                </c:pt>
                <c:pt idx="70">
                  <c:v>3.1444000000000001</c:v>
                </c:pt>
                <c:pt idx="71">
                  <c:v>3.2570000000000001</c:v>
                </c:pt>
                <c:pt idx="72">
                  <c:v>3.2761</c:v>
                </c:pt>
                <c:pt idx="73">
                  <c:v>3.2833999999999999</c:v>
                </c:pt>
                <c:pt idx="74">
                  <c:v>3.2949000000000002</c:v>
                </c:pt>
                <c:pt idx="75">
                  <c:v>3.2997000000000001</c:v>
                </c:pt>
                <c:pt idx="76">
                  <c:v>3.2433999999999998</c:v>
                </c:pt>
                <c:pt idx="77">
                  <c:v>3.2480000000000002</c:v>
                </c:pt>
                <c:pt idx="78">
                  <c:v>3.2480000000000002</c:v>
                </c:pt>
                <c:pt idx="79">
                  <c:v>3.2568999999999999</c:v>
                </c:pt>
                <c:pt idx="80">
                  <c:v>3.2612000000000001</c:v>
                </c:pt>
                <c:pt idx="81">
                  <c:v>3.2473000000000001</c:v>
                </c:pt>
                <c:pt idx="82">
                  <c:v>2.9253999999999998</c:v>
                </c:pt>
                <c:pt idx="83">
                  <c:v>2.8752</c:v>
                </c:pt>
                <c:pt idx="84">
                  <c:v>2.8635999999999999</c:v>
                </c:pt>
                <c:pt idx="85">
                  <c:v>2.8363999999999998</c:v>
                </c:pt>
                <c:pt idx="86">
                  <c:v>2.8540000000000001</c:v>
                </c:pt>
                <c:pt idx="87">
                  <c:v>2.8289</c:v>
                </c:pt>
                <c:pt idx="88">
                  <c:v>2.8218999999999999</c:v>
                </c:pt>
                <c:pt idx="89">
                  <c:v>2.8096000000000001</c:v>
                </c:pt>
                <c:pt idx="90">
                  <c:v>2.8130999999999999</c:v>
                </c:pt>
                <c:pt idx="91">
                  <c:v>2.8130999999999999</c:v>
                </c:pt>
                <c:pt idx="92">
                  <c:v>2.7642000000000002</c:v>
                </c:pt>
                <c:pt idx="93">
                  <c:v>2.7637999999999998</c:v>
                </c:pt>
                <c:pt idx="94">
                  <c:v>2.9641000000000002</c:v>
                </c:pt>
                <c:pt idx="95">
                  <c:v>2.9641000000000002</c:v>
                </c:pt>
                <c:pt idx="96">
                  <c:v>2.8866000000000001</c:v>
                </c:pt>
                <c:pt idx="97">
                  <c:v>2.8180999999999998</c:v>
                </c:pt>
                <c:pt idx="98">
                  <c:v>2.8104</c:v>
                </c:pt>
                <c:pt idx="99">
                  <c:v>2.8340000000000001</c:v>
                </c:pt>
                <c:pt idx="100">
                  <c:v>2.8616000000000001</c:v>
                </c:pt>
                <c:pt idx="101">
                  <c:v>2.8374999999999999</c:v>
                </c:pt>
                <c:pt idx="102">
                  <c:v>2.8288000000000002</c:v>
                </c:pt>
                <c:pt idx="103">
                  <c:v>2.8384</c:v>
                </c:pt>
                <c:pt idx="104">
                  <c:v>2.8096999999999999</c:v>
                </c:pt>
                <c:pt idx="105">
                  <c:v>2.8298000000000001</c:v>
                </c:pt>
                <c:pt idx="106">
                  <c:v>2.8508</c:v>
                </c:pt>
                <c:pt idx="107">
                  <c:v>2.9882</c:v>
                </c:pt>
                <c:pt idx="108">
                  <c:v>2.9466000000000001</c:v>
                </c:pt>
                <c:pt idx="109">
                  <c:v>2.8837999999999999</c:v>
                </c:pt>
                <c:pt idx="110">
                  <c:v>2.8521999999999998</c:v>
                </c:pt>
                <c:pt idx="111">
                  <c:v>2.8651</c:v>
                </c:pt>
                <c:pt idx="112">
                  <c:v>2.8698000000000001</c:v>
                </c:pt>
                <c:pt idx="113">
                  <c:v>2.8801000000000001</c:v>
                </c:pt>
                <c:pt idx="114">
                  <c:v>2.9037000000000002</c:v>
                </c:pt>
                <c:pt idx="115">
                  <c:v>2.8771</c:v>
                </c:pt>
                <c:pt idx="116">
                  <c:v>2.8483000000000001</c:v>
                </c:pt>
                <c:pt idx="117">
                  <c:v>2.8702999999999999</c:v>
                </c:pt>
                <c:pt idx="118">
                  <c:v>2.8525</c:v>
                </c:pt>
                <c:pt idx="119">
                  <c:v>2.8780000000000001</c:v>
                </c:pt>
                <c:pt idx="120">
                  <c:v>2.8290999999999999</c:v>
                </c:pt>
                <c:pt idx="121">
                  <c:v>2.8241999999999998</c:v>
                </c:pt>
                <c:pt idx="122">
                  <c:v>2.8500999999999999</c:v>
                </c:pt>
                <c:pt idx="123">
                  <c:v>2.8483000000000001</c:v>
                </c:pt>
                <c:pt idx="124">
                  <c:v>2.8508</c:v>
                </c:pt>
                <c:pt idx="125">
                  <c:v>2.8317000000000001</c:v>
                </c:pt>
                <c:pt idx="126">
                  <c:v>2.8729</c:v>
                </c:pt>
                <c:pt idx="127">
                  <c:v>2.8500999999999999</c:v>
                </c:pt>
                <c:pt idx="128">
                  <c:v>2.8757000000000001</c:v>
                </c:pt>
                <c:pt idx="129">
                  <c:v>2.8410000000000002</c:v>
                </c:pt>
                <c:pt idx="130">
                  <c:v>2.8483000000000001</c:v>
                </c:pt>
                <c:pt idx="131">
                  <c:v>2.8483000000000001</c:v>
                </c:pt>
                <c:pt idx="132">
                  <c:v>2.95</c:v>
                </c:pt>
                <c:pt idx="133">
                  <c:v>2.8990999999999998</c:v>
                </c:pt>
                <c:pt idx="134">
                  <c:v>2.8887999999999998</c:v>
                </c:pt>
                <c:pt idx="135">
                  <c:v>2.8841000000000001</c:v>
                </c:pt>
                <c:pt idx="136">
                  <c:v>2.9039999999999999</c:v>
                </c:pt>
                <c:pt idx="137">
                  <c:v>2.9039999999999999</c:v>
                </c:pt>
                <c:pt idx="138">
                  <c:v>2.8473999999999999</c:v>
                </c:pt>
                <c:pt idx="139">
                  <c:v>2.8473999999999999</c:v>
                </c:pt>
                <c:pt idx="140">
                  <c:v>2.8776000000000002</c:v>
                </c:pt>
                <c:pt idx="141">
                  <c:v>2.8776000000000002</c:v>
                </c:pt>
                <c:pt idx="142">
                  <c:v>2.8624000000000001</c:v>
                </c:pt>
                <c:pt idx="143">
                  <c:v>2.8782999999999999</c:v>
                </c:pt>
                <c:pt idx="144">
                  <c:v>2.8761999999999999</c:v>
                </c:pt>
                <c:pt idx="145">
                  <c:v>2.8727</c:v>
                </c:pt>
                <c:pt idx="146">
                  <c:v>2.9</c:v>
                </c:pt>
                <c:pt idx="147">
                  <c:v>2.9</c:v>
                </c:pt>
                <c:pt idx="148">
                  <c:v>2.8752</c:v>
                </c:pt>
                <c:pt idx="149">
                  <c:v>2.8969999999999998</c:v>
                </c:pt>
                <c:pt idx="150">
                  <c:v>2.8927999999999998</c:v>
                </c:pt>
                <c:pt idx="151">
                  <c:v>2.8965000000000001</c:v>
                </c:pt>
                <c:pt idx="152">
                  <c:v>2.9108000000000001</c:v>
                </c:pt>
                <c:pt idx="153">
                  <c:v>2.9174000000000002</c:v>
                </c:pt>
                <c:pt idx="154">
                  <c:v>2.8906999999999998</c:v>
                </c:pt>
                <c:pt idx="155">
                  <c:v>2.8885000000000001</c:v>
                </c:pt>
                <c:pt idx="156">
                  <c:v>2.9020999999999999</c:v>
                </c:pt>
                <c:pt idx="157">
                  <c:v>2.9380000000000002</c:v>
                </c:pt>
                <c:pt idx="158">
                  <c:v>2.9531000000000001</c:v>
                </c:pt>
                <c:pt idx="159">
                  <c:v>2.9550000000000001</c:v>
                </c:pt>
                <c:pt idx="160">
                  <c:v>2.9664999999999999</c:v>
                </c:pt>
                <c:pt idx="161">
                  <c:v>2.9636999999999998</c:v>
                </c:pt>
                <c:pt idx="162">
                  <c:v>2.9759000000000002</c:v>
                </c:pt>
                <c:pt idx="163">
                  <c:v>3.1835</c:v>
                </c:pt>
                <c:pt idx="164">
                  <c:v>3.1993</c:v>
                </c:pt>
                <c:pt idx="165">
                  <c:v>3.1181000000000001</c:v>
                </c:pt>
                <c:pt idx="166">
                  <c:v>3.1181000000000001</c:v>
                </c:pt>
                <c:pt idx="167">
                  <c:v>2.9925000000000002</c:v>
                </c:pt>
                <c:pt idx="168">
                  <c:v>2.9731000000000001</c:v>
                </c:pt>
                <c:pt idx="169">
                  <c:v>2.9754</c:v>
                </c:pt>
                <c:pt idx="170">
                  <c:v>2.9904000000000002</c:v>
                </c:pt>
                <c:pt idx="171">
                  <c:v>2.9756999999999998</c:v>
                </c:pt>
                <c:pt idx="172">
                  <c:v>2.9761000000000002</c:v>
                </c:pt>
                <c:pt idx="173">
                  <c:v>2.9716999999999998</c:v>
                </c:pt>
                <c:pt idx="174">
                  <c:v>3.0762</c:v>
                </c:pt>
                <c:pt idx="175">
                  <c:v>3.2279</c:v>
                </c:pt>
                <c:pt idx="176">
                  <c:v>3.2490000000000001</c:v>
                </c:pt>
                <c:pt idx="177">
                  <c:v>3.2545999999999999</c:v>
                </c:pt>
                <c:pt idx="178">
                  <c:v>3.2545999999999999</c:v>
                </c:pt>
                <c:pt idx="179">
                  <c:v>3.2545999999999999</c:v>
                </c:pt>
                <c:pt idx="180">
                  <c:v>3.2747000000000002</c:v>
                </c:pt>
                <c:pt idx="181">
                  <c:v>3.278</c:v>
                </c:pt>
                <c:pt idx="182">
                  <c:v>3.2827000000000002</c:v>
                </c:pt>
                <c:pt idx="183">
                  <c:v>3.2877999999999998</c:v>
                </c:pt>
                <c:pt idx="184">
                  <c:v>3.2898999999999998</c:v>
                </c:pt>
                <c:pt idx="185">
                  <c:v>3.2938000000000001</c:v>
                </c:pt>
                <c:pt idx="186">
                  <c:v>3.2949999999999999</c:v>
                </c:pt>
                <c:pt idx="187">
                  <c:v>3.0617000000000001</c:v>
                </c:pt>
                <c:pt idx="188">
                  <c:v>2.9752000000000001</c:v>
                </c:pt>
                <c:pt idx="189">
                  <c:v>2.9470999999999998</c:v>
                </c:pt>
                <c:pt idx="190">
                  <c:v>2.9733000000000001</c:v>
                </c:pt>
                <c:pt idx="191">
                  <c:v>2.9346999999999999</c:v>
                </c:pt>
                <c:pt idx="192">
                  <c:v>2.9407999999999999</c:v>
                </c:pt>
                <c:pt idx="193">
                  <c:v>2.9281000000000001</c:v>
                </c:pt>
                <c:pt idx="194">
                  <c:v>2.9043000000000001</c:v>
                </c:pt>
                <c:pt idx="195">
                  <c:v>2.9243999999999999</c:v>
                </c:pt>
                <c:pt idx="196">
                  <c:v>2.9033000000000002</c:v>
                </c:pt>
                <c:pt idx="197">
                  <c:v>2.9049</c:v>
                </c:pt>
                <c:pt idx="198">
                  <c:v>2.9138000000000002</c:v>
                </c:pt>
                <c:pt idx="199">
                  <c:v>2.8910999999999998</c:v>
                </c:pt>
                <c:pt idx="200">
                  <c:v>2.8910999999999998</c:v>
                </c:pt>
                <c:pt idx="201">
                  <c:v>2.8713000000000002</c:v>
                </c:pt>
                <c:pt idx="202">
                  <c:v>2.8610000000000002</c:v>
                </c:pt>
                <c:pt idx="203">
                  <c:v>2.8675000000000002</c:v>
                </c:pt>
                <c:pt idx="204">
                  <c:v>2.8734000000000002</c:v>
                </c:pt>
                <c:pt idx="205">
                  <c:v>2.8578999999999999</c:v>
                </c:pt>
                <c:pt idx="206">
                  <c:v>3.1890000000000001</c:v>
                </c:pt>
                <c:pt idx="207">
                  <c:v>2.8902000000000001</c:v>
                </c:pt>
                <c:pt idx="208">
                  <c:v>2.8885000000000001</c:v>
                </c:pt>
                <c:pt idx="209">
                  <c:v>2.8452999999999999</c:v>
                </c:pt>
                <c:pt idx="210">
                  <c:v>2.9874999999999998</c:v>
                </c:pt>
                <c:pt idx="211">
                  <c:v>2.9874999999999998</c:v>
                </c:pt>
                <c:pt idx="212">
                  <c:v>2.8948999999999998</c:v>
                </c:pt>
                <c:pt idx="213">
                  <c:v>2.8927</c:v>
                </c:pt>
                <c:pt idx="214">
                  <c:v>2.9009999999999998</c:v>
                </c:pt>
                <c:pt idx="215">
                  <c:v>2.8799000000000001</c:v>
                </c:pt>
                <c:pt idx="216">
                  <c:v>2.8799000000000001</c:v>
                </c:pt>
                <c:pt idx="217">
                  <c:v>2.8786999999999998</c:v>
                </c:pt>
                <c:pt idx="218">
                  <c:v>2.8664999999999998</c:v>
                </c:pt>
                <c:pt idx="219">
                  <c:v>2.8881000000000001</c:v>
                </c:pt>
                <c:pt idx="220">
                  <c:v>2.8849999999999998</c:v>
                </c:pt>
                <c:pt idx="221">
                  <c:v>2.8773</c:v>
                </c:pt>
                <c:pt idx="222">
                  <c:v>2.8605</c:v>
                </c:pt>
                <c:pt idx="223">
                  <c:v>2.8773</c:v>
                </c:pt>
                <c:pt idx="224">
                  <c:v>2.8904000000000001</c:v>
                </c:pt>
                <c:pt idx="225">
                  <c:v>2.8658999999999999</c:v>
                </c:pt>
                <c:pt idx="226">
                  <c:v>2.9573</c:v>
                </c:pt>
                <c:pt idx="227">
                  <c:v>2.9539</c:v>
                </c:pt>
                <c:pt idx="228">
                  <c:v>2.9155000000000002</c:v>
                </c:pt>
                <c:pt idx="229">
                  <c:v>2.9113000000000002</c:v>
                </c:pt>
                <c:pt idx="230">
                  <c:v>2.9201000000000001</c:v>
                </c:pt>
                <c:pt idx="231">
                  <c:v>2.9201000000000001</c:v>
                </c:pt>
                <c:pt idx="232">
                  <c:v>2.8927</c:v>
                </c:pt>
                <c:pt idx="233">
                  <c:v>2.9138000000000002</c:v>
                </c:pt>
                <c:pt idx="234">
                  <c:v>2.911</c:v>
                </c:pt>
                <c:pt idx="235">
                  <c:v>2.9060999999999999</c:v>
                </c:pt>
                <c:pt idx="236">
                  <c:v>2.8936999999999999</c:v>
                </c:pt>
                <c:pt idx="237">
                  <c:v>2.9056000000000002</c:v>
                </c:pt>
                <c:pt idx="238">
                  <c:v>2.8995000000000002</c:v>
                </c:pt>
                <c:pt idx="239">
                  <c:v>2.9140000000000001</c:v>
                </c:pt>
                <c:pt idx="240">
                  <c:v>2.9196</c:v>
                </c:pt>
                <c:pt idx="241">
                  <c:v>2.9194</c:v>
                </c:pt>
                <c:pt idx="242">
                  <c:v>2.9630000000000001</c:v>
                </c:pt>
                <c:pt idx="243">
                  <c:v>2.907</c:v>
                </c:pt>
                <c:pt idx="244">
                  <c:v>2.9373999999999998</c:v>
                </c:pt>
                <c:pt idx="245">
                  <c:v>2.9373999999999998</c:v>
                </c:pt>
                <c:pt idx="246">
                  <c:v>2.9243999999999999</c:v>
                </c:pt>
                <c:pt idx="247">
                  <c:v>2.9468000000000001</c:v>
                </c:pt>
                <c:pt idx="248">
                  <c:v>2.9318</c:v>
                </c:pt>
                <c:pt idx="249">
                  <c:v>2.9339</c:v>
                </c:pt>
                <c:pt idx="250">
                  <c:v>2.9117000000000002</c:v>
                </c:pt>
                <c:pt idx="251">
                  <c:v>2.9710999999999999</c:v>
                </c:pt>
                <c:pt idx="252">
                  <c:v>2.9359999999999999</c:v>
                </c:pt>
                <c:pt idx="253">
                  <c:v>2.9658000000000002</c:v>
                </c:pt>
                <c:pt idx="254">
                  <c:v>2.9453999999999998</c:v>
                </c:pt>
                <c:pt idx="255">
                  <c:v>2.9159000000000002</c:v>
                </c:pt>
                <c:pt idx="256">
                  <c:v>2.9588000000000001</c:v>
                </c:pt>
                <c:pt idx="257">
                  <c:v>2.9260000000000002</c:v>
                </c:pt>
                <c:pt idx="258">
                  <c:v>2.9176000000000002</c:v>
                </c:pt>
                <c:pt idx="259">
                  <c:v>2.92</c:v>
                </c:pt>
                <c:pt idx="260">
                  <c:v>2.9567000000000001</c:v>
                </c:pt>
                <c:pt idx="261">
                  <c:v>2.9881000000000002</c:v>
                </c:pt>
                <c:pt idx="262">
                  <c:v>2.9569999999999999</c:v>
                </c:pt>
                <c:pt idx="263">
                  <c:v>2.9647000000000001</c:v>
                </c:pt>
                <c:pt idx="264">
                  <c:v>2.9971999999999999</c:v>
                </c:pt>
                <c:pt idx="265">
                  <c:v>2.9784999999999999</c:v>
                </c:pt>
                <c:pt idx="266">
                  <c:v>2.9697</c:v>
                </c:pt>
                <c:pt idx="267">
                  <c:v>2.9636</c:v>
                </c:pt>
                <c:pt idx="268">
                  <c:v>2.9636</c:v>
                </c:pt>
                <c:pt idx="269">
                  <c:v>2.9788000000000001</c:v>
                </c:pt>
                <c:pt idx="270">
                  <c:v>2.9571999999999998</c:v>
                </c:pt>
                <c:pt idx="271">
                  <c:v>2.9738000000000002</c:v>
                </c:pt>
                <c:pt idx="272">
                  <c:v>2.9338000000000002</c:v>
                </c:pt>
                <c:pt idx="273">
                  <c:v>3.2362000000000002</c:v>
                </c:pt>
                <c:pt idx="274">
                  <c:v>3.2523</c:v>
                </c:pt>
                <c:pt idx="275">
                  <c:v>3.2688999999999999</c:v>
                </c:pt>
                <c:pt idx="276">
                  <c:v>3.2747999999999999</c:v>
                </c:pt>
                <c:pt idx="277">
                  <c:v>3.2846000000000002</c:v>
                </c:pt>
                <c:pt idx="278">
                  <c:v>3.2926000000000002</c:v>
                </c:pt>
                <c:pt idx="279">
                  <c:v>3.2993000000000001</c:v>
                </c:pt>
                <c:pt idx="280">
                  <c:v>3.3031000000000001</c:v>
                </c:pt>
                <c:pt idx="281">
                  <c:v>3.3077999999999999</c:v>
                </c:pt>
                <c:pt idx="282">
                  <c:v>3.3125</c:v>
                </c:pt>
                <c:pt idx="283">
                  <c:v>3.3147000000000002</c:v>
                </c:pt>
                <c:pt idx="284">
                  <c:v>3.0718999999999999</c:v>
                </c:pt>
                <c:pt idx="285">
                  <c:v>3.0175000000000001</c:v>
                </c:pt>
                <c:pt idx="286">
                  <c:v>2.9794999999999998</c:v>
                </c:pt>
                <c:pt idx="287">
                  <c:v>2.9422999999999999</c:v>
                </c:pt>
                <c:pt idx="288">
                  <c:v>2.9371999999999998</c:v>
                </c:pt>
                <c:pt idx="289">
                  <c:v>2.9405999999999999</c:v>
                </c:pt>
                <c:pt idx="290">
                  <c:v>2.9376000000000002</c:v>
                </c:pt>
                <c:pt idx="291">
                  <c:v>2.9413999999999998</c:v>
                </c:pt>
                <c:pt idx="292">
                  <c:v>2.9049</c:v>
                </c:pt>
                <c:pt idx="293">
                  <c:v>2.9251999999999998</c:v>
                </c:pt>
                <c:pt idx="294">
                  <c:v>2.8938999999999999</c:v>
                </c:pt>
                <c:pt idx="295">
                  <c:v>2.887</c:v>
                </c:pt>
                <c:pt idx="296">
                  <c:v>2.8940999999999999</c:v>
                </c:pt>
                <c:pt idx="297">
                  <c:v>2.8715999999999999</c:v>
                </c:pt>
                <c:pt idx="298">
                  <c:v>2.8915000000000002</c:v>
                </c:pt>
                <c:pt idx="299">
                  <c:v>2.8599000000000001</c:v>
                </c:pt>
                <c:pt idx="300">
                  <c:v>2.8854000000000002</c:v>
                </c:pt>
                <c:pt idx="301">
                  <c:v>2.8774999999999999</c:v>
                </c:pt>
                <c:pt idx="302">
                  <c:v>2.8656999999999999</c:v>
                </c:pt>
                <c:pt idx="303">
                  <c:v>2.8708999999999998</c:v>
                </c:pt>
                <c:pt idx="304">
                  <c:v>2.8609</c:v>
                </c:pt>
                <c:pt idx="305">
                  <c:v>2.8816999999999999</c:v>
                </c:pt>
                <c:pt idx="306">
                  <c:v>3.0762</c:v>
                </c:pt>
                <c:pt idx="307">
                  <c:v>2.9617</c:v>
                </c:pt>
                <c:pt idx="308">
                  <c:v>2.9041999999999999</c:v>
                </c:pt>
                <c:pt idx="309">
                  <c:v>2.8969</c:v>
                </c:pt>
                <c:pt idx="310">
                  <c:v>2.8935</c:v>
                </c:pt>
                <c:pt idx="311">
                  <c:v>2.9964</c:v>
                </c:pt>
                <c:pt idx="312">
                  <c:v>2.9512999999999998</c:v>
                </c:pt>
                <c:pt idx="313">
                  <c:v>2.9133</c:v>
                </c:pt>
                <c:pt idx="314">
                  <c:v>2.8913000000000002</c:v>
                </c:pt>
                <c:pt idx="315">
                  <c:v>2.8807999999999998</c:v>
                </c:pt>
                <c:pt idx="316">
                  <c:v>2.8927</c:v>
                </c:pt>
                <c:pt idx="317">
                  <c:v>2.907</c:v>
                </c:pt>
                <c:pt idx="318">
                  <c:v>2.8706999999999998</c:v>
                </c:pt>
                <c:pt idx="319">
                  <c:v>2.8767999999999998</c:v>
                </c:pt>
                <c:pt idx="320">
                  <c:v>2.8913000000000002</c:v>
                </c:pt>
                <c:pt idx="321">
                  <c:v>2.9384000000000001</c:v>
                </c:pt>
                <c:pt idx="322">
                  <c:v>2.8948999999999998</c:v>
                </c:pt>
                <c:pt idx="323">
                  <c:v>2.9171</c:v>
                </c:pt>
                <c:pt idx="324">
                  <c:v>2.9171</c:v>
                </c:pt>
                <c:pt idx="325">
                  <c:v>3.2063999999999999</c:v>
                </c:pt>
                <c:pt idx="326">
                  <c:v>2.9211</c:v>
                </c:pt>
                <c:pt idx="327">
                  <c:v>2.9279000000000002</c:v>
                </c:pt>
                <c:pt idx="328">
                  <c:v>2.9236</c:v>
                </c:pt>
                <c:pt idx="329">
                  <c:v>2.9247999999999998</c:v>
                </c:pt>
                <c:pt idx="330">
                  <c:v>2.9220000000000002</c:v>
                </c:pt>
                <c:pt idx="331">
                  <c:v>2.8792</c:v>
                </c:pt>
                <c:pt idx="332">
                  <c:v>2.9075000000000002</c:v>
                </c:pt>
                <c:pt idx="333">
                  <c:v>3.1749000000000001</c:v>
                </c:pt>
                <c:pt idx="334">
                  <c:v>3.0044</c:v>
                </c:pt>
                <c:pt idx="335">
                  <c:v>3.0695999999999999</c:v>
                </c:pt>
                <c:pt idx="336">
                  <c:v>3.2288000000000001</c:v>
                </c:pt>
                <c:pt idx="337">
                  <c:v>3.0554000000000001</c:v>
                </c:pt>
                <c:pt idx="338">
                  <c:v>2.9721000000000002</c:v>
                </c:pt>
                <c:pt idx="339">
                  <c:v>2.9571000000000001</c:v>
                </c:pt>
                <c:pt idx="340">
                  <c:v>2.9596</c:v>
                </c:pt>
                <c:pt idx="341">
                  <c:v>2.9666000000000001</c:v>
                </c:pt>
                <c:pt idx="342">
                  <c:v>2.9270999999999998</c:v>
                </c:pt>
                <c:pt idx="343">
                  <c:v>2.9298999999999999</c:v>
                </c:pt>
                <c:pt idx="344">
                  <c:v>3.2176999999999998</c:v>
                </c:pt>
                <c:pt idx="345">
                  <c:v>3.0003000000000002</c:v>
                </c:pt>
                <c:pt idx="346">
                  <c:v>3.0186000000000002</c:v>
                </c:pt>
                <c:pt idx="347">
                  <c:v>2.9973000000000001</c:v>
                </c:pt>
                <c:pt idx="348">
                  <c:v>2.9718</c:v>
                </c:pt>
                <c:pt idx="349">
                  <c:v>2.9811999999999999</c:v>
                </c:pt>
                <c:pt idx="350">
                  <c:v>2.9796999999999998</c:v>
                </c:pt>
                <c:pt idx="351">
                  <c:v>2.9582000000000002</c:v>
                </c:pt>
                <c:pt idx="352">
                  <c:v>2.9590999999999998</c:v>
                </c:pt>
                <c:pt idx="353">
                  <c:v>2.9685000000000001</c:v>
                </c:pt>
                <c:pt idx="354">
                  <c:v>2.9500999999999999</c:v>
                </c:pt>
                <c:pt idx="355">
                  <c:v>2.9664000000000001</c:v>
                </c:pt>
                <c:pt idx="356">
                  <c:v>2.9659</c:v>
                </c:pt>
                <c:pt idx="357">
                  <c:v>2.9468000000000001</c:v>
                </c:pt>
                <c:pt idx="358">
                  <c:v>2.9716</c:v>
                </c:pt>
                <c:pt idx="359">
                  <c:v>2.9312</c:v>
                </c:pt>
                <c:pt idx="360">
                  <c:v>2.9409999999999998</c:v>
                </c:pt>
                <c:pt idx="361">
                  <c:v>2.9607000000000001</c:v>
                </c:pt>
                <c:pt idx="362">
                  <c:v>2.9598</c:v>
                </c:pt>
                <c:pt idx="363">
                  <c:v>2.9581</c:v>
                </c:pt>
                <c:pt idx="364">
                  <c:v>2.9581</c:v>
                </c:pt>
                <c:pt idx="365">
                  <c:v>2.9710000000000001</c:v>
                </c:pt>
                <c:pt idx="366">
                  <c:v>2.9590999999999998</c:v>
                </c:pt>
                <c:pt idx="367">
                  <c:v>2.9792000000000001</c:v>
                </c:pt>
                <c:pt idx="368">
                  <c:v>2.9359000000000002</c:v>
                </c:pt>
                <c:pt idx="369">
                  <c:v>2.9470999999999998</c:v>
                </c:pt>
                <c:pt idx="370">
                  <c:v>2.9554999999999998</c:v>
                </c:pt>
                <c:pt idx="371">
                  <c:v>2.9701</c:v>
                </c:pt>
                <c:pt idx="372">
                  <c:v>2.9489999999999998</c:v>
                </c:pt>
                <c:pt idx="373">
                  <c:v>2.9581</c:v>
                </c:pt>
                <c:pt idx="374">
                  <c:v>2.9748999999999999</c:v>
                </c:pt>
                <c:pt idx="375">
                  <c:v>2.9809999999999999</c:v>
                </c:pt>
                <c:pt idx="376">
                  <c:v>2.9508000000000001</c:v>
                </c:pt>
                <c:pt idx="377">
                  <c:v>2.9721000000000002</c:v>
                </c:pt>
                <c:pt idx="378">
                  <c:v>3.1785000000000001</c:v>
                </c:pt>
                <c:pt idx="379">
                  <c:v>3.1991000000000001</c:v>
                </c:pt>
                <c:pt idx="380">
                  <c:v>3.2109000000000001</c:v>
                </c:pt>
                <c:pt idx="381">
                  <c:v>3.2168000000000001</c:v>
                </c:pt>
                <c:pt idx="382">
                  <c:v>3.2543000000000002</c:v>
                </c:pt>
                <c:pt idx="383">
                  <c:v>3.2463000000000002</c:v>
                </c:pt>
                <c:pt idx="384">
                  <c:v>3.2522000000000002</c:v>
                </c:pt>
                <c:pt idx="385">
                  <c:v>3.2582</c:v>
                </c:pt>
                <c:pt idx="386">
                  <c:v>3.2601</c:v>
                </c:pt>
                <c:pt idx="387">
                  <c:v>3.2643</c:v>
                </c:pt>
                <c:pt idx="388">
                  <c:v>3.2679</c:v>
                </c:pt>
                <c:pt idx="389">
                  <c:v>3.1295000000000002</c:v>
                </c:pt>
                <c:pt idx="390">
                  <c:v>2.9969000000000001</c:v>
                </c:pt>
                <c:pt idx="391">
                  <c:v>2.9819</c:v>
                </c:pt>
                <c:pt idx="392">
                  <c:v>2.9605999999999999</c:v>
                </c:pt>
                <c:pt idx="393">
                  <c:v>2.9689999999999999</c:v>
                </c:pt>
                <c:pt idx="394">
                  <c:v>2.9196</c:v>
                </c:pt>
                <c:pt idx="395">
                  <c:v>2.9293999999999998</c:v>
                </c:pt>
                <c:pt idx="396">
                  <c:v>3.1063999999999998</c:v>
                </c:pt>
                <c:pt idx="397">
                  <c:v>2.9344000000000001</c:v>
                </c:pt>
                <c:pt idx="398">
                  <c:v>2.9245000000000001</c:v>
                </c:pt>
                <c:pt idx="399">
                  <c:v>2.9180000000000001</c:v>
                </c:pt>
                <c:pt idx="400">
                  <c:v>2.9159000000000002</c:v>
                </c:pt>
                <c:pt idx="401">
                  <c:v>3.1404999999999998</c:v>
                </c:pt>
                <c:pt idx="402">
                  <c:v>3.1404999999999998</c:v>
                </c:pt>
                <c:pt idx="403">
                  <c:v>2.9079000000000002</c:v>
                </c:pt>
                <c:pt idx="404">
                  <c:v>2.9001999999999999</c:v>
                </c:pt>
                <c:pt idx="405">
                  <c:v>2.875</c:v>
                </c:pt>
                <c:pt idx="406">
                  <c:v>2.8849999999999998</c:v>
                </c:pt>
                <c:pt idx="407">
                  <c:v>2.8988</c:v>
                </c:pt>
                <c:pt idx="408">
                  <c:v>2.8812000000000002</c:v>
                </c:pt>
                <c:pt idx="409">
                  <c:v>2.8797999999999999</c:v>
                </c:pt>
                <c:pt idx="410">
                  <c:v>2.8660000000000001</c:v>
                </c:pt>
                <c:pt idx="411">
                  <c:v>2.8593999999999999</c:v>
                </c:pt>
                <c:pt idx="412">
                  <c:v>2.8628999999999998</c:v>
                </c:pt>
                <c:pt idx="413">
                  <c:v>3.0373000000000001</c:v>
                </c:pt>
                <c:pt idx="414">
                  <c:v>2.9291999999999998</c:v>
                </c:pt>
                <c:pt idx="415">
                  <c:v>2.9053</c:v>
                </c:pt>
                <c:pt idx="416">
                  <c:v>2.8765000000000001</c:v>
                </c:pt>
                <c:pt idx="417">
                  <c:v>2.9424999999999999</c:v>
                </c:pt>
                <c:pt idx="418">
                  <c:v>2.91</c:v>
                </c:pt>
                <c:pt idx="419">
                  <c:v>2.91</c:v>
                </c:pt>
                <c:pt idx="420">
                  <c:v>2.9390000000000001</c:v>
                </c:pt>
                <c:pt idx="421">
                  <c:v>2.8885999999999998</c:v>
                </c:pt>
                <c:pt idx="422">
                  <c:v>2.9005999999999998</c:v>
                </c:pt>
                <c:pt idx="423">
                  <c:v>2.8843999999999999</c:v>
                </c:pt>
                <c:pt idx="424">
                  <c:v>2.8738999999999999</c:v>
                </c:pt>
                <c:pt idx="425">
                  <c:v>2.8584999999999998</c:v>
                </c:pt>
                <c:pt idx="426">
                  <c:v>2.8584999999999998</c:v>
                </c:pt>
                <c:pt idx="427">
                  <c:v>2.9058000000000002</c:v>
                </c:pt>
                <c:pt idx="428">
                  <c:v>2.8788</c:v>
                </c:pt>
                <c:pt idx="429">
                  <c:v>2.8673000000000002</c:v>
                </c:pt>
                <c:pt idx="430">
                  <c:v>2.8370000000000002</c:v>
                </c:pt>
                <c:pt idx="431">
                  <c:v>2.8534000000000002</c:v>
                </c:pt>
                <c:pt idx="432">
                  <c:v>3.0979999999999999</c:v>
                </c:pt>
                <c:pt idx="433">
                  <c:v>3.0979999999999999</c:v>
                </c:pt>
                <c:pt idx="434">
                  <c:v>2.8685</c:v>
                </c:pt>
                <c:pt idx="435">
                  <c:v>2.8649</c:v>
                </c:pt>
                <c:pt idx="436">
                  <c:v>2.8740999999999999</c:v>
                </c:pt>
                <c:pt idx="437">
                  <c:v>2.8708</c:v>
                </c:pt>
                <c:pt idx="438">
                  <c:v>2.867</c:v>
                </c:pt>
                <c:pt idx="439">
                  <c:v>2.8700999999999999</c:v>
                </c:pt>
                <c:pt idx="440">
                  <c:v>2.8561000000000001</c:v>
                </c:pt>
                <c:pt idx="441">
                  <c:v>2.9152</c:v>
                </c:pt>
                <c:pt idx="442">
                  <c:v>2.8963000000000001</c:v>
                </c:pt>
                <c:pt idx="443">
                  <c:v>2.8595000000000002</c:v>
                </c:pt>
                <c:pt idx="444">
                  <c:v>2.8712</c:v>
                </c:pt>
                <c:pt idx="445">
                  <c:v>2.8416000000000001</c:v>
                </c:pt>
                <c:pt idx="446">
                  <c:v>2.8292000000000002</c:v>
                </c:pt>
                <c:pt idx="447">
                  <c:v>2.8292000000000002</c:v>
                </c:pt>
                <c:pt idx="448">
                  <c:v>3.1084999999999998</c:v>
                </c:pt>
                <c:pt idx="449">
                  <c:v>3.0131000000000001</c:v>
                </c:pt>
                <c:pt idx="450">
                  <c:v>2.9499</c:v>
                </c:pt>
                <c:pt idx="451">
                  <c:v>2.9173</c:v>
                </c:pt>
                <c:pt idx="452">
                  <c:v>2.9157000000000002</c:v>
                </c:pt>
                <c:pt idx="453">
                  <c:v>2.8860000000000001</c:v>
                </c:pt>
                <c:pt idx="454">
                  <c:v>2.8654000000000002</c:v>
                </c:pt>
                <c:pt idx="455">
                  <c:v>2.8746</c:v>
                </c:pt>
                <c:pt idx="456">
                  <c:v>2.8544999999999998</c:v>
                </c:pt>
                <c:pt idx="457">
                  <c:v>2.8527</c:v>
                </c:pt>
                <c:pt idx="458">
                  <c:v>2.8334000000000001</c:v>
                </c:pt>
                <c:pt idx="459">
                  <c:v>2.8489</c:v>
                </c:pt>
                <c:pt idx="460">
                  <c:v>2.8645999999999998</c:v>
                </c:pt>
                <c:pt idx="461">
                  <c:v>2.9081000000000001</c:v>
                </c:pt>
                <c:pt idx="462">
                  <c:v>2.8858999999999999</c:v>
                </c:pt>
                <c:pt idx="463">
                  <c:v>2.8858999999999999</c:v>
                </c:pt>
                <c:pt idx="464">
                  <c:v>2.8997000000000002</c:v>
                </c:pt>
                <c:pt idx="465">
                  <c:v>2.9171999999999998</c:v>
                </c:pt>
                <c:pt idx="466">
                  <c:v>2.8963999999999999</c:v>
                </c:pt>
                <c:pt idx="467">
                  <c:v>2.8858999999999999</c:v>
                </c:pt>
                <c:pt idx="468">
                  <c:v>2.9266000000000001</c:v>
                </c:pt>
                <c:pt idx="469">
                  <c:v>2.8891</c:v>
                </c:pt>
                <c:pt idx="470">
                  <c:v>2.9085999999999999</c:v>
                </c:pt>
                <c:pt idx="471">
                  <c:v>2.9034</c:v>
                </c:pt>
                <c:pt idx="472">
                  <c:v>2.9085999999999999</c:v>
                </c:pt>
                <c:pt idx="473">
                  <c:v>2.8904999999999998</c:v>
                </c:pt>
                <c:pt idx="474">
                  <c:v>2.9043000000000001</c:v>
                </c:pt>
                <c:pt idx="475">
                  <c:v>2.9135</c:v>
                </c:pt>
                <c:pt idx="476">
                  <c:v>2.9380000000000002</c:v>
                </c:pt>
                <c:pt idx="477">
                  <c:v>2.9367000000000001</c:v>
                </c:pt>
                <c:pt idx="478">
                  <c:v>2.9367000000000001</c:v>
                </c:pt>
                <c:pt idx="479">
                  <c:v>3.1522999999999999</c:v>
                </c:pt>
                <c:pt idx="480">
                  <c:v>3.2067999999999999</c:v>
                </c:pt>
                <c:pt idx="481">
                  <c:v>3.2168999999999999</c:v>
                </c:pt>
                <c:pt idx="482">
                  <c:v>3.2315999999999998</c:v>
                </c:pt>
                <c:pt idx="483">
                  <c:v>3.2414000000000001</c:v>
                </c:pt>
                <c:pt idx="484">
                  <c:v>3.2461000000000002</c:v>
                </c:pt>
                <c:pt idx="485">
                  <c:v>3.2532000000000001</c:v>
                </c:pt>
                <c:pt idx="486">
                  <c:v>3.2555000000000001</c:v>
                </c:pt>
                <c:pt idx="487">
                  <c:v>3.2610999999999999</c:v>
                </c:pt>
                <c:pt idx="488">
                  <c:v>3.2648999999999999</c:v>
                </c:pt>
                <c:pt idx="489">
                  <c:v>3.2669999999999999</c:v>
                </c:pt>
                <c:pt idx="490">
                  <c:v>3.1545999999999998</c:v>
                </c:pt>
                <c:pt idx="491">
                  <c:v>3.0729000000000002</c:v>
                </c:pt>
                <c:pt idx="492">
                  <c:v>2.996</c:v>
                </c:pt>
                <c:pt idx="493">
                  <c:v>2.9365000000000001</c:v>
                </c:pt>
                <c:pt idx="494">
                  <c:v>2.9020999999999999</c:v>
                </c:pt>
                <c:pt idx="495">
                  <c:v>2.8685999999999998</c:v>
                </c:pt>
                <c:pt idx="496">
                  <c:v>2.8589000000000002</c:v>
                </c:pt>
                <c:pt idx="497">
                  <c:v>2.8317000000000001</c:v>
                </c:pt>
                <c:pt idx="498">
                  <c:v>3.0385</c:v>
                </c:pt>
                <c:pt idx="499">
                  <c:v>2.9876</c:v>
                </c:pt>
                <c:pt idx="500">
                  <c:v>2.8637999999999999</c:v>
                </c:pt>
                <c:pt idx="501">
                  <c:v>2.8460000000000001</c:v>
                </c:pt>
                <c:pt idx="502">
                  <c:v>2.8029000000000002</c:v>
                </c:pt>
                <c:pt idx="503">
                  <c:v>2.8029000000000002</c:v>
                </c:pt>
                <c:pt idx="504">
                  <c:v>3.1392000000000002</c:v>
                </c:pt>
                <c:pt idx="505">
                  <c:v>2.8643000000000001</c:v>
                </c:pt>
                <c:pt idx="506">
                  <c:v>2.8323999999999998</c:v>
                </c:pt>
                <c:pt idx="507">
                  <c:v>2.8014999999999999</c:v>
                </c:pt>
                <c:pt idx="508">
                  <c:v>3.121</c:v>
                </c:pt>
                <c:pt idx="509">
                  <c:v>3.1789999999999998</c:v>
                </c:pt>
                <c:pt idx="510">
                  <c:v>3.1996000000000002</c:v>
                </c:pt>
                <c:pt idx="511">
                  <c:v>3.2073</c:v>
                </c:pt>
                <c:pt idx="512">
                  <c:v>3.2176</c:v>
                </c:pt>
                <c:pt idx="513">
                  <c:v>3.0154999999999998</c:v>
                </c:pt>
                <c:pt idx="514">
                  <c:v>2.93</c:v>
                </c:pt>
                <c:pt idx="515">
                  <c:v>2.8944000000000001</c:v>
                </c:pt>
                <c:pt idx="516">
                  <c:v>2.8858000000000001</c:v>
                </c:pt>
                <c:pt idx="517">
                  <c:v>2.8374000000000001</c:v>
                </c:pt>
                <c:pt idx="518">
                  <c:v>2.8168000000000002</c:v>
                </c:pt>
                <c:pt idx="519">
                  <c:v>2.8254000000000001</c:v>
                </c:pt>
                <c:pt idx="520">
                  <c:v>2.7671000000000001</c:v>
                </c:pt>
                <c:pt idx="521">
                  <c:v>2.9609000000000001</c:v>
                </c:pt>
                <c:pt idx="522">
                  <c:v>3.0859000000000001</c:v>
                </c:pt>
                <c:pt idx="523">
                  <c:v>2.9422000000000001</c:v>
                </c:pt>
                <c:pt idx="524">
                  <c:v>2.8612000000000002</c:v>
                </c:pt>
                <c:pt idx="525">
                  <c:v>2.8372999999999999</c:v>
                </c:pt>
                <c:pt idx="526">
                  <c:v>2.802</c:v>
                </c:pt>
                <c:pt idx="527">
                  <c:v>2.7820999999999998</c:v>
                </c:pt>
                <c:pt idx="528">
                  <c:v>2.7519999999999998</c:v>
                </c:pt>
                <c:pt idx="529">
                  <c:v>2.7519999999999998</c:v>
                </c:pt>
                <c:pt idx="530">
                  <c:v>2.7393999999999998</c:v>
                </c:pt>
                <c:pt idx="531">
                  <c:v>2.7115999999999998</c:v>
                </c:pt>
                <c:pt idx="532">
                  <c:v>2.7538999999999998</c:v>
                </c:pt>
                <c:pt idx="533">
                  <c:v>2.7433999999999998</c:v>
                </c:pt>
                <c:pt idx="534">
                  <c:v>2.7433999999999998</c:v>
                </c:pt>
                <c:pt idx="535">
                  <c:v>3.0503999999999998</c:v>
                </c:pt>
                <c:pt idx="536">
                  <c:v>2.8647999999999998</c:v>
                </c:pt>
                <c:pt idx="537">
                  <c:v>2.7473999999999998</c:v>
                </c:pt>
                <c:pt idx="538">
                  <c:v>2.7682000000000002</c:v>
                </c:pt>
                <c:pt idx="539">
                  <c:v>2.7374999999999998</c:v>
                </c:pt>
                <c:pt idx="540">
                  <c:v>2.7021999999999999</c:v>
                </c:pt>
                <c:pt idx="541">
                  <c:v>2.7212000000000001</c:v>
                </c:pt>
                <c:pt idx="542">
                  <c:v>2.7126999999999999</c:v>
                </c:pt>
                <c:pt idx="543">
                  <c:v>2.7115999999999998</c:v>
                </c:pt>
                <c:pt idx="544">
                  <c:v>2.7115999999999998</c:v>
                </c:pt>
                <c:pt idx="545">
                  <c:v>2.6825999999999999</c:v>
                </c:pt>
                <c:pt idx="546">
                  <c:v>2.7153</c:v>
                </c:pt>
                <c:pt idx="547">
                  <c:v>2.6774</c:v>
                </c:pt>
                <c:pt idx="548">
                  <c:v>2.7155999999999998</c:v>
                </c:pt>
                <c:pt idx="549">
                  <c:v>2.7267999999999999</c:v>
                </c:pt>
                <c:pt idx="550">
                  <c:v>3.0611999999999999</c:v>
                </c:pt>
                <c:pt idx="551">
                  <c:v>2.8584999999999998</c:v>
                </c:pt>
                <c:pt idx="552">
                  <c:v>2.8117000000000001</c:v>
                </c:pt>
                <c:pt idx="553">
                  <c:v>2.7603</c:v>
                </c:pt>
                <c:pt idx="554">
                  <c:v>2.6875</c:v>
                </c:pt>
                <c:pt idx="555">
                  <c:v>2.6989999999999998</c:v>
                </c:pt>
                <c:pt idx="556">
                  <c:v>2.6505000000000001</c:v>
                </c:pt>
                <c:pt idx="557">
                  <c:v>2.6377999999999999</c:v>
                </c:pt>
                <c:pt idx="558">
                  <c:v>2.6242999999999999</c:v>
                </c:pt>
                <c:pt idx="559">
                  <c:v>2.6206</c:v>
                </c:pt>
                <c:pt idx="560">
                  <c:v>2.6013000000000002</c:v>
                </c:pt>
                <c:pt idx="561">
                  <c:v>2.5688</c:v>
                </c:pt>
                <c:pt idx="562">
                  <c:v>2.5638999999999998</c:v>
                </c:pt>
                <c:pt idx="563">
                  <c:v>2.5424000000000002</c:v>
                </c:pt>
                <c:pt idx="564">
                  <c:v>2.5712000000000002</c:v>
                </c:pt>
                <c:pt idx="565">
                  <c:v>2.5206</c:v>
                </c:pt>
                <c:pt idx="566">
                  <c:v>2.5472999999999999</c:v>
                </c:pt>
                <c:pt idx="567">
                  <c:v>2.7450000000000001</c:v>
                </c:pt>
                <c:pt idx="568">
                  <c:v>2.8721000000000001</c:v>
                </c:pt>
                <c:pt idx="569">
                  <c:v>2.8298000000000001</c:v>
                </c:pt>
                <c:pt idx="570">
                  <c:v>2.8298000000000001</c:v>
                </c:pt>
                <c:pt idx="571">
                  <c:v>2.5808</c:v>
                </c:pt>
                <c:pt idx="572">
                  <c:v>2.6223999999999998</c:v>
                </c:pt>
                <c:pt idx="573">
                  <c:v>2.6223999999999998</c:v>
                </c:pt>
                <c:pt idx="574">
                  <c:v>2.5259999999999998</c:v>
                </c:pt>
                <c:pt idx="575">
                  <c:v>2.5022000000000002</c:v>
                </c:pt>
                <c:pt idx="576">
                  <c:v>2.5076999999999998</c:v>
                </c:pt>
                <c:pt idx="577">
                  <c:v>2.4811000000000001</c:v>
                </c:pt>
                <c:pt idx="578">
                  <c:v>2.8626999999999998</c:v>
                </c:pt>
                <c:pt idx="579">
                  <c:v>2.9398</c:v>
                </c:pt>
                <c:pt idx="580">
                  <c:v>2.9578000000000002</c:v>
                </c:pt>
                <c:pt idx="581">
                  <c:v>2.9727000000000001</c:v>
                </c:pt>
                <c:pt idx="582">
                  <c:v>2.9940000000000002</c:v>
                </c:pt>
                <c:pt idx="583">
                  <c:v>3.0112999999999999</c:v>
                </c:pt>
                <c:pt idx="584">
                  <c:v>3.0181</c:v>
                </c:pt>
                <c:pt idx="585">
                  <c:v>3.0301</c:v>
                </c:pt>
                <c:pt idx="586">
                  <c:v>3.0396999999999998</c:v>
                </c:pt>
                <c:pt idx="587">
                  <c:v>3.0486</c:v>
                </c:pt>
                <c:pt idx="588">
                  <c:v>3.0486</c:v>
                </c:pt>
                <c:pt idx="589">
                  <c:v>3.0598000000000001</c:v>
                </c:pt>
                <c:pt idx="590">
                  <c:v>3.0630000000000002</c:v>
                </c:pt>
                <c:pt idx="591">
                  <c:v>3.0691999999999999</c:v>
                </c:pt>
                <c:pt idx="592">
                  <c:v>3.0720000000000001</c:v>
                </c:pt>
                <c:pt idx="593">
                  <c:v>3.0773000000000001</c:v>
                </c:pt>
                <c:pt idx="594">
                  <c:v>3.0823</c:v>
                </c:pt>
                <c:pt idx="595">
                  <c:v>3.0844</c:v>
                </c:pt>
                <c:pt idx="596">
                  <c:v>3.0870000000000002</c:v>
                </c:pt>
                <c:pt idx="597">
                  <c:v>3.0907</c:v>
                </c:pt>
                <c:pt idx="598">
                  <c:v>3.0954000000000002</c:v>
                </c:pt>
                <c:pt idx="599">
                  <c:v>3.0981999999999998</c:v>
                </c:pt>
                <c:pt idx="600">
                  <c:v>3.1017000000000001</c:v>
                </c:pt>
                <c:pt idx="601">
                  <c:v>3.1040000000000001</c:v>
                </c:pt>
                <c:pt idx="602">
                  <c:v>3.1069</c:v>
                </c:pt>
                <c:pt idx="603">
                  <c:v>3.1086999999999998</c:v>
                </c:pt>
                <c:pt idx="604">
                  <c:v>3.1120000000000001</c:v>
                </c:pt>
                <c:pt idx="605">
                  <c:v>3.1143000000000001</c:v>
                </c:pt>
                <c:pt idx="606">
                  <c:v>3.1166999999999998</c:v>
                </c:pt>
                <c:pt idx="607">
                  <c:v>3.1187999999999998</c:v>
                </c:pt>
                <c:pt idx="608">
                  <c:v>3.1202000000000001</c:v>
                </c:pt>
                <c:pt idx="609">
                  <c:v>3.1230000000000002</c:v>
                </c:pt>
                <c:pt idx="610">
                  <c:v>3.1257999999999999</c:v>
                </c:pt>
                <c:pt idx="611">
                  <c:v>3.1278999999999999</c:v>
                </c:pt>
                <c:pt idx="612">
                  <c:v>3.1295000000000002</c:v>
                </c:pt>
                <c:pt idx="613">
                  <c:v>3.1309999999999998</c:v>
                </c:pt>
                <c:pt idx="614">
                  <c:v>3.1335999999999999</c:v>
                </c:pt>
                <c:pt idx="615">
                  <c:v>3.1349</c:v>
                </c:pt>
                <c:pt idx="616">
                  <c:v>3.1364000000000001</c:v>
                </c:pt>
                <c:pt idx="617">
                  <c:v>3.1377000000000002</c:v>
                </c:pt>
                <c:pt idx="618">
                  <c:v>3.1398999999999999</c:v>
                </c:pt>
                <c:pt idx="619">
                  <c:v>3.1419999999999999</c:v>
                </c:pt>
                <c:pt idx="620">
                  <c:v>3.1427</c:v>
                </c:pt>
                <c:pt idx="621">
                  <c:v>3.1448</c:v>
                </c:pt>
                <c:pt idx="622">
                  <c:v>3.1459000000000001</c:v>
                </c:pt>
                <c:pt idx="623">
                  <c:v>3.1417999999999999</c:v>
                </c:pt>
                <c:pt idx="624">
                  <c:v>3.1162000000000001</c:v>
                </c:pt>
                <c:pt idx="625">
                  <c:v>3.1173999999999999</c:v>
                </c:pt>
                <c:pt idx="626">
                  <c:v>3.1191</c:v>
                </c:pt>
                <c:pt idx="627">
                  <c:v>3.1193</c:v>
                </c:pt>
                <c:pt idx="628">
                  <c:v>3.1219000000000001</c:v>
                </c:pt>
                <c:pt idx="629">
                  <c:v>3.1227999999999998</c:v>
                </c:pt>
                <c:pt idx="630">
                  <c:v>3.1227999999999998</c:v>
                </c:pt>
                <c:pt idx="631">
                  <c:v>3.1261000000000001</c:v>
                </c:pt>
                <c:pt idx="632">
                  <c:v>3.1259999999999999</c:v>
                </c:pt>
                <c:pt idx="633">
                  <c:v>3.1286</c:v>
                </c:pt>
                <c:pt idx="634">
                  <c:v>3.1293000000000002</c:v>
                </c:pt>
                <c:pt idx="635">
                  <c:v>3.1307</c:v>
                </c:pt>
                <c:pt idx="636">
                  <c:v>3.1314000000000002</c:v>
                </c:pt>
                <c:pt idx="637">
                  <c:v>3.1328999999999998</c:v>
                </c:pt>
                <c:pt idx="638">
                  <c:v>3.1333000000000002</c:v>
                </c:pt>
                <c:pt idx="639">
                  <c:v>3.1347</c:v>
                </c:pt>
                <c:pt idx="640">
                  <c:v>3.1364000000000001</c:v>
                </c:pt>
                <c:pt idx="641">
                  <c:v>3.1381999999999999</c:v>
                </c:pt>
                <c:pt idx="642">
                  <c:v>3.1387</c:v>
                </c:pt>
                <c:pt idx="643">
                  <c:v>3.1396000000000002</c:v>
                </c:pt>
                <c:pt idx="644">
                  <c:v>3.1402999999999999</c:v>
                </c:pt>
                <c:pt idx="645">
                  <c:v>3.1402999999999999</c:v>
                </c:pt>
                <c:pt idx="646">
                  <c:v>3.1425000000000001</c:v>
                </c:pt>
                <c:pt idx="647">
                  <c:v>3.1438000000000001</c:v>
                </c:pt>
                <c:pt idx="648">
                  <c:v>3.1448</c:v>
                </c:pt>
                <c:pt idx="649">
                  <c:v>3.1465999999999998</c:v>
                </c:pt>
                <c:pt idx="650">
                  <c:v>3.1463999999999999</c:v>
                </c:pt>
                <c:pt idx="651">
                  <c:v>3.1480000000000001</c:v>
                </c:pt>
                <c:pt idx="652">
                  <c:v>3.2111999999999998</c:v>
                </c:pt>
                <c:pt idx="653">
                  <c:v>3.2162000000000002</c:v>
                </c:pt>
                <c:pt idx="654">
                  <c:v>3.2172999999999998</c:v>
                </c:pt>
                <c:pt idx="655">
                  <c:v>3.2027999999999999</c:v>
                </c:pt>
                <c:pt idx="656">
                  <c:v>3.1869000000000001</c:v>
                </c:pt>
                <c:pt idx="657">
                  <c:v>3.1873999999999998</c:v>
                </c:pt>
                <c:pt idx="658">
                  <c:v>3.1879</c:v>
                </c:pt>
                <c:pt idx="659">
                  <c:v>3.1894999999999998</c:v>
                </c:pt>
                <c:pt idx="660">
                  <c:v>3.19</c:v>
                </c:pt>
                <c:pt idx="661">
                  <c:v>3.1909000000000001</c:v>
                </c:pt>
                <c:pt idx="662">
                  <c:v>3.1922999999999999</c:v>
                </c:pt>
                <c:pt idx="663">
                  <c:v>3.1919</c:v>
                </c:pt>
                <c:pt idx="664">
                  <c:v>3.1934999999999998</c:v>
                </c:pt>
                <c:pt idx="665">
                  <c:v>3.1941999999999999</c:v>
                </c:pt>
                <c:pt idx="666">
                  <c:v>3.1956000000000002</c:v>
                </c:pt>
                <c:pt idx="667">
                  <c:v>3.1956000000000002</c:v>
                </c:pt>
                <c:pt idx="668">
                  <c:v>3.1974</c:v>
                </c:pt>
                <c:pt idx="669">
                  <c:v>3.1981000000000002</c:v>
                </c:pt>
                <c:pt idx="670">
                  <c:v>3.1981000000000002</c:v>
                </c:pt>
                <c:pt idx="671">
                  <c:v>3.1998000000000002</c:v>
                </c:pt>
                <c:pt idx="672">
                  <c:v>3.1998000000000002</c:v>
                </c:pt>
                <c:pt idx="673">
                  <c:v>3.2010000000000001</c:v>
                </c:pt>
                <c:pt idx="674">
                  <c:v>3.2012</c:v>
                </c:pt>
                <c:pt idx="675">
                  <c:v>3.2025999999999999</c:v>
                </c:pt>
                <c:pt idx="676">
                  <c:v>3.2033</c:v>
                </c:pt>
                <c:pt idx="677">
                  <c:v>3.2046999999999999</c:v>
                </c:pt>
                <c:pt idx="678">
                  <c:v>3.2046999999999999</c:v>
                </c:pt>
                <c:pt idx="679">
                  <c:v>3.2058</c:v>
                </c:pt>
                <c:pt idx="680">
                  <c:v>3.2063000000000001</c:v>
                </c:pt>
                <c:pt idx="681">
                  <c:v>3.2067999999999999</c:v>
                </c:pt>
                <c:pt idx="682">
                  <c:v>3.2073</c:v>
                </c:pt>
                <c:pt idx="683">
                  <c:v>3.2080000000000002</c:v>
                </c:pt>
                <c:pt idx="684">
                  <c:v>3.2086999999999999</c:v>
                </c:pt>
                <c:pt idx="685">
                  <c:v>3.2096</c:v>
                </c:pt>
                <c:pt idx="686">
                  <c:v>3.2101000000000002</c:v>
                </c:pt>
                <c:pt idx="687">
                  <c:v>3.2101000000000002</c:v>
                </c:pt>
                <c:pt idx="688">
                  <c:v>3.2111999999999998</c:v>
                </c:pt>
                <c:pt idx="689">
                  <c:v>3.2121</c:v>
                </c:pt>
                <c:pt idx="690">
                  <c:v>3.2134999999999998</c:v>
                </c:pt>
                <c:pt idx="691">
                  <c:v>3.2134999999999998</c:v>
                </c:pt>
                <c:pt idx="692">
                  <c:v>3.2145000000000001</c:v>
                </c:pt>
                <c:pt idx="693">
                  <c:v>3.2143000000000002</c:v>
                </c:pt>
                <c:pt idx="694">
                  <c:v>3.2161</c:v>
                </c:pt>
                <c:pt idx="695">
                  <c:v>3.2161</c:v>
                </c:pt>
                <c:pt idx="696">
                  <c:v>3.2164000000000001</c:v>
                </c:pt>
                <c:pt idx="697">
                  <c:v>3.2174999999999998</c:v>
                </c:pt>
                <c:pt idx="698">
                  <c:v>3.2183000000000002</c:v>
                </c:pt>
                <c:pt idx="699">
                  <c:v>3.2183000000000002</c:v>
                </c:pt>
                <c:pt idx="700">
                  <c:v>3.2191000000000001</c:v>
                </c:pt>
                <c:pt idx="701">
                  <c:v>3.2202000000000002</c:v>
                </c:pt>
                <c:pt idx="702">
                  <c:v>3.2206999999999999</c:v>
                </c:pt>
                <c:pt idx="703">
                  <c:v>3.2210000000000001</c:v>
                </c:pt>
                <c:pt idx="704">
                  <c:v>3.2216999999999998</c:v>
                </c:pt>
                <c:pt idx="705">
                  <c:v>3.2225999999999999</c:v>
                </c:pt>
                <c:pt idx="706">
                  <c:v>3.2225999999999999</c:v>
                </c:pt>
                <c:pt idx="707">
                  <c:v>3.2237</c:v>
                </c:pt>
                <c:pt idx="708">
                  <c:v>3.2244000000000002</c:v>
                </c:pt>
                <c:pt idx="709">
                  <c:v>3.2246999999999999</c:v>
                </c:pt>
                <c:pt idx="710">
                  <c:v>3.2250999999999999</c:v>
                </c:pt>
                <c:pt idx="711">
                  <c:v>3.2099000000000002</c:v>
                </c:pt>
                <c:pt idx="712">
                  <c:v>3.2099000000000002</c:v>
                </c:pt>
                <c:pt idx="713">
                  <c:v>3.2107000000000001</c:v>
                </c:pt>
                <c:pt idx="714">
                  <c:v>3.2113999999999998</c:v>
                </c:pt>
                <c:pt idx="715">
                  <c:v>3.2118000000000002</c:v>
                </c:pt>
                <c:pt idx="716">
                  <c:v>3.2122999999999999</c:v>
                </c:pt>
                <c:pt idx="717">
                  <c:v>3.2132000000000001</c:v>
                </c:pt>
                <c:pt idx="718">
                  <c:v>3.2134</c:v>
                </c:pt>
                <c:pt idx="719">
                  <c:v>3.2143999999999999</c:v>
                </c:pt>
                <c:pt idx="720">
                  <c:v>3.2149000000000001</c:v>
                </c:pt>
                <c:pt idx="721">
                  <c:v>3.2151000000000001</c:v>
                </c:pt>
                <c:pt idx="722">
                  <c:v>3.2158000000000002</c:v>
                </c:pt>
                <c:pt idx="723">
                  <c:v>3.2162000000000002</c:v>
                </c:pt>
                <c:pt idx="724">
                  <c:v>3.2168999999999999</c:v>
                </c:pt>
                <c:pt idx="725">
                  <c:v>3.2168999999999999</c:v>
                </c:pt>
                <c:pt idx="726">
                  <c:v>3.2172999999999998</c:v>
                </c:pt>
                <c:pt idx="727">
                  <c:v>3.2174</c:v>
                </c:pt>
                <c:pt idx="728">
                  <c:v>3.2185000000000001</c:v>
                </c:pt>
                <c:pt idx="729">
                  <c:v>3.2185000000000001</c:v>
                </c:pt>
                <c:pt idx="730">
                  <c:v>3.2185000000000001</c:v>
                </c:pt>
                <c:pt idx="731">
                  <c:v>3.2195</c:v>
                </c:pt>
                <c:pt idx="732">
                  <c:v>3.2202000000000002</c:v>
                </c:pt>
                <c:pt idx="733">
                  <c:v>3.2204000000000002</c:v>
                </c:pt>
                <c:pt idx="734">
                  <c:v>3.2210999999999999</c:v>
                </c:pt>
                <c:pt idx="735">
                  <c:v>3.2210999999999999</c:v>
                </c:pt>
                <c:pt idx="736">
                  <c:v>3.222</c:v>
                </c:pt>
                <c:pt idx="737">
                  <c:v>3.222</c:v>
                </c:pt>
                <c:pt idx="738">
                  <c:v>3.2233999999999998</c:v>
                </c:pt>
                <c:pt idx="739">
                  <c:v>3.2532000000000001</c:v>
                </c:pt>
                <c:pt idx="740">
                  <c:v>3.2559</c:v>
                </c:pt>
                <c:pt idx="741">
                  <c:v>3.2572000000000001</c:v>
                </c:pt>
                <c:pt idx="742">
                  <c:v>3.2416999999999998</c:v>
                </c:pt>
                <c:pt idx="743">
                  <c:v>3.2410000000000001</c:v>
                </c:pt>
                <c:pt idx="744">
                  <c:v>3.2416999999999998</c:v>
                </c:pt>
                <c:pt idx="745">
                  <c:v>3.2414999999999998</c:v>
                </c:pt>
                <c:pt idx="746">
                  <c:v>3.2425999999999999</c:v>
                </c:pt>
                <c:pt idx="747">
                  <c:v>3.2425999999999999</c:v>
                </c:pt>
                <c:pt idx="748">
                  <c:v>3.2433000000000001</c:v>
                </c:pt>
                <c:pt idx="749">
                  <c:v>3.2433999999999998</c:v>
                </c:pt>
                <c:pt idx="750">
                  <c:v>3.2435</c:v>
                </c:pt>
                <c:pt idx="751">
                  <c:v>3.2435</c:v>
                </c:pt>
                <c:pt idx="752">
                  <c:v>3.2446000000000002</c:v>
                </c:pt>
                <c:pt idx="753">
                  <c:v>3.2444000000000002</c:v>
                </c:pt>
                <c:pt idx="754">
                  <c:v>3.2444000000000002</c:v>
                </c:pt>
                <c:pt idx="755">
                  <c:v>3.2444000000000002</c:v>
                </c:pt>
                <c:pt idx="756">
                  <c:v>3.2458</c:v>
                </c:pt>
                <c:pt idx="757">
                  <c:v>3.2458</c:v>
                </c:pt>
                <c:pt idx="758">
                  <c:v>3.2458</c:v>
                </c:pt>
                <c:pt idx="759">
                  <c:v>3.2462</c:v>
                </c:pt>
                <c:pt idx="760">
                  <c:v>3.2458</c:v>
                </c:pt>
                <c:pt idx="761">
                  <c:v>3.2462</c:v>
                </c:pt>
                <c:pt idx="762">
                  <c:v>3.2467000000000001</c:v>
                </c:pt>
                <c:pt idx="763">
                  <c:v>3.2471999999999999</c:v>
                </c:pt>
                <c:pt idx="764">
                  <c:v>3.2469000000000001</c:v>
                </c:pt>
                <c:pt idx="765">
                  <c:v>3.2469999999999999</c:v>
                </c:pt>
                <c:pt idx="766">
                  <c:v>3.2471999999999999</c:v>
                </c:pt>
                <c:pt idx="767">
                  <c:v>3.2475999999999998</c:v>
                </c:pt>
                <c:pt idx="768">
                  <c:v>3.2481</c:v>
                </c:pt>
                <c:pt idx="769">
                  <c:v>3.2471999999999999</c:v>
                </c:pt>
                <c:pt idx="770">
                  <c:v>3.2481</c:v>
                </c:pt>
                <c:pt idx="771">
                  <c:v>3.2481</c:v>
                </c:pt>
                <c:pt idx="772">
                  <c:v>3.2483</c:v>
                </c:pt>
                <c:pt idx="773">
                  <c:v>3.2479</c:v>
                </c:pt>
                <c:pt idx="774">
                  <c:v>3.2488999999999999</c:v>
                </c:pt>
                <c:pt idx="775">
                  <c:v>3.2490999999999999</c:v>
                </c:pt>
                <c:pt idx="776">
                  <c:v>3.2490999999999999</c:v>
                </c:pt>
                <c:pt idx="777">
                  <c:v>3.2488999999999999</c:v>
                </c:pt>
                <c:pt idx="778">
                  <c:v>3.2486000000000002</c:v>
                </c:pt>
                <c:pt idx="779">
                  <c:v>3.2494000000000001</c:v>
                </c:pt>
                <c:pt idx="780">
                  <c:v>3.2486000000000002</c:v>
                </c:pt>
                <c:pt idx="781">
                  <c:v>3.2492999999999999</c:v>
                </c:pt>
                <c:pt idx="782">
                  <c:v>3.2492999999999999</c:v>
                </c:pt>
                <c:pt idx="783">
                  <c:v>3.2494000000000001</c:v>
                </c:pt>
                <c:pt idx="784">
                  <c:v>3.2494000000000001</c:v>
                </c:pt>
                <c:pt idx="785">
                  <c:v>3.2494000000000001</c:v>
                </c:pt>
                <c:pt idx="786">
                  <c:v>3.2496</c:v>
                </c:pt>
                <c:pt idx="787">
                  <c:v>3.2496</c:v>
                </c:pt>
                <c:pt idx="788">
                  <c:v>3.2498</c:v>
                </c:pt>
                <c:pt idx="789">
                  <c:v>3.25</c:v>
                </c:pt>
                <c:pt idx="790">
                  <c:v>3.2503000000000002</c:v>
                </c:pt>
                <c:pt idx="791">
                  <c:v>3.25</c:v>
                </c:pt>
                <c:pt idx="792">
                  <c:v>3.2505000000000002</c:v>
                </c:pt>
                <c:pt idx="793">
                  <c:v>3.2501000000000002</c:v>
                </c:pt>
                <c:pt idx="794">
                  <c:v>3.2507000000000001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4D-4E6B-A03E-BE4AE6C3AF81}"/>
            </c:ext>
          </c:extLst>
        </c:ser>
        <c:ser>
          <c:idx val="6"/>
          <c:order val="6"/>
          <c:tx>
            <c:strRef>
              <c:f>'20231124-4'!$H$2</c:f>
              <c:strCache>
                <c:ptCount val="1"/>
                <c:pt idx="0">
                  <c:v>3.3904</c:v>
                </c:pt>
              </c:strCache>
            </c:strRef>
          </c:tx>
          <c:spPr>
            <a:ln w="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'20231124-4'!$H$3:$H$797</c:f>
              <c:numCache>
                <c:formatCode>General</c:formatCode>
                <c:ptCount val="795"/>
                <c:pt idx="0">
                  <c:v>3.3898999999999999</c:v>
                </c:pt>
                <c:pt idx="1">
                  <c:v>3.3895</c:v>
                </c:pt>
                <c:pt idx="2">
                  <c:v>3.3879000000000001</c:v>
                </c:pt>
                <c:pt idx="3">
                  <c:v>3.3872</c:v>
                </c:pt>
                <c:pt idx="4">
                  <c:v>3.3864999999999998</c:v>
                </c:pt>
                <c:pt idx="5">
                  <c:v>3.3853</c:v>
                </c:pt>
                <c:pt idx="6">
                  <c:v>3.3849999999999998</c:v>
                </c:pt>
                <c:pt idx="7">
                  <c:v>3.3845999999999998</c:v>
                </c:pt>
                <c:pt idx="8">
                  <c:v>3.3834</c:v>
                </c:pt>
                <c:pt idx="9">
                  <c:v>3.3835999999999999</c:v>
                </c:pt>
                <c:pt idx="10">
                  <c:v>3.3822999999999999</c:v>
                </c:pt>
                <c:pt idx="11">
                  <c:v>3.3818000000000001</c:v>
                </c:pt>
                <c:pt idx="12">
                  <c:v>3.3818000000000001</c:v>
                </c:pt>
                <c:pt idx="13">
                  <c:v>3.3805999999999998</c:v>
                </c:pt>
                <c:pt idx="14">
                  <c:v>3.3801000000000001</c:v>
                </c:pt>
                <c:pt idx="15">
                  <c:v>3.3795000000000002</c:v>
                </c:pt>
                <c:pt idx="16">
                  <c:v>3.3784999999999998</c:v>
                </c:pt>
                <c:pt idx="17">
                  <c:v>3.3780000000000001</c:v>
                </c:pt>
                <c:pt idx="18">
                  <c:v>3.3778000000000001</c:v>
                </c:pt>
                <c:pt idx="19">
                  <c:v>3.3765999999999998</c:v>
                </c:pt>
                <c:pt idx="20">
                  <c:v>3.3759999999999999</c:v>
                </c:pt>
                <c:pt idx="21">
                  <c:v>3.3759999999999999</c:v>
                </c:pt>
                <c:pt idx="22">
                  <c:v>3.3746</c:v>
                </c:pt>
                <c:pt idx="23">
                  <c:v>3.3744999999999998</c:v>
                </c:pt>
                <c:pt idx="24">
                  <c:v>3.3740999999999999</c:v>
                </c:pt>
                <c:pt idx="25">
                  <c:v>3.3740999999999999</c:v>
                </c:pt>
                <c:pt idx="26">
                  <c:v>3.3734000000000002</c:v>
                </c:pt>
                <c:pt idx="27">
                  <c:v>3.3731</c:v>
                </c:pt>
                <c:pt idx="28">
                  <c:v>3.3727</c:v>
                </c:pt>
                <c:pt idx="29">
                  <c:v>3.3717999999999999</c:v>
                </c:pt>
                <c:pt idx="30">
                  <c:v>3.3715000000000002</c:v>
                </c:pt>
                <c:pt idx="31">
                  <c:v>3.3717999999999999</c:v>
                </c:pt>
                <c:pt idx="32">
                  <c:v>3.3708</c:v>
                </c:pt>
                <c:pt idx="33">
                  <c:v>3.2088000000000001</c:v>
                </c:pt>
                <c:pt idx="34">
                  <c:v>3.0447000000000002</c:v>
                </c:pt>
                <c:pt idx="35">
                  <c:v>2.9775</c:v>
                </c:pt>
                <c:pt idx="36">
                  <c:v>2.9239000000000002</c:v>
                </c:pt>
                <c:pt idx="37">
                  <c:v>2.9550000000000001</c:v>
                </c:pt>
                <c:pt idx="38">
                  <c:v>2.9096000000000002</c:v>
                </c:pt>
                <c:pt idx="39">
                  <c:v>2.9030999999999998</c:v>
                </c:pt>
                <c:pt idx="40">
                  <c:v>2.8700999999999999</c:v>
                </c:pt>
                <c:pt idx="41">
                  <c:v>2.8416999999999999</c:v>
                </c:pt>
                <c:pt idx="42">
                  <c:v>2.8504</c:v>
                </c:pt>
                <c:pt idx="43">
                  <c:v>2.8603999999999998</c:v>
                </c:pt>
                <c:pt idx="44">
                  <c:v>2.8279000000000001</c:v>
                </c:pt>
                <c:pt idx="45">
                  <c:v>2.8896999999999999</c:v>
                </c:pt>
                <c:pt idx="46">
                  <c:v>2.8416999999999999</c:v>
                </c:pt>
                <c:pt idx="47">
                  <c:v>2.8500999999999999</c:v>
                </c:pt>
                <c:pt idx="48">
                  <c:v>2.8254999999999999</c:v>
                </c:pt>
                <c:pt idx="49">
                  <c:v>2.8323999999999998</c:v>
                </c:pt>
                <c:pt idx="50">
                  <c:v>2.8832</c:v>
                </c:pt>
                <c:pt idx="51">
                  <c:v>2.8551000000000002</c:v>
                </c:pt>
                <c:pt idx="52">
                  <c:v>2.8551000000000002</c:v>
                </c:pt>
                <c:pt idx="53">
                  <c:v>2.8380000000000001</c:v>
                </c:pt>
                <c:pt idx="54">
                  <c:v>2.8483000000000001</c:v>
                </c:pt>
                <c:pt idx="55">
                  <c:v>2.819</c:v>
                </c:pt>
                <c:pt idx="56">
                  <c:v>2.8174000000000001</c:v>
                </c:pt>
                <c:pt idx="57">
                  <c:v>2.8228</c:v>
                </c:pt>
                <c:pt idx="58">
                  <c:v>2.8184999999999998</c:v>
                </c:pt>
                <c:pt idx="59">
                  <c:v>2.8509000000000002</c:v>
                </c:pt>
                <c:pt idx="60">
                  <c:v>2.8321000000000001</c:v>
                </c:pt>
                <c:pt idx="61">
                  <c:v>2.8858999999999999</c:v>
                </c:pt>
                <c:pt idx="62">
                  <c:v>2.8723999999999998</c:v>
                </c:pt>
                <c:pt idx="63">
                  <c:v>2.8839000000000001</c:v>
                </c:pt>
                <c:pt idx="64">
                  <c:v>2.8325999999999998</c:v>
                </c:pt>
                <c:pt idx="65">
                  <c:v>2.8382000000000001</c:v>
                </c:pt>
                <c:pt idx="66">
                  <c:v>2.831</c:v>
                </c:pt>
                <c:pt idx="67">
                  <c:v>2.8355000000000001</c:v>
                </c:pt>
                <c:pt idx="68">
                  <c:v>2.8540000000000001</c:v>
                </c:pt>
                <c:pt idx="69">
                  <c:v>2.8273000000000001</c:v>
                </c:pt>
                <c:pt idx="70">
                  <c:v>3.1251000000000002</c:v>
                </c:pt>
                <c:pt idx="71">
                  <c:v>3.2029999999999998</c:v>
                </c:pt>
                <c:pt idx="72">
                  <c:v>3.2214999999999998</c:v>
                </c:pt>
                <c:pt idx="73">
                  <c:v>3.2282999999999999</c:v>
                </c:pt>
                <c:pt idx="74">
                  <c:v>3.2395</c:v>
                </c:pt>
                <c:pt idx="75">
                  <c:v>3.2446000000000002</c:v>
                </c:pt>
                <c:pt idx="76">
                  <c:v>3.2864</c:v>
                </c:pt>
                <c:pt idx="77">
                  <c:v>3.2940999999999998</c:v>
                </c:pt>
                <c:pt idx="78">
                  <c:v>3.2940999999999998</c:v>
                </c:pt>
                <c:pt idx="79">
                  <c:v>3.3029000000000002</c:v>
                </c:pt>
                <c:pt idx="80">
                  <c:v>3.3052999999999999</c:v>
                </c:pt>
                <c:pt idx="81">
                  <c:v>3.2993999999999999</c:v>
                </c:pt>
                <c:pt idx="82">
                  <c:v>3.0093999999999999</c:v>
                </c:pt>
                <c:pt idx="83">
                  <c:v>2.9676999999999998</c:v>
                </c:pt>
                <c:pt idx="84">
                  <c:v>2.9556</c:v>
                </c:pt>
                <c:pt idx="85">
                  <c:v>2.9192999999999998</c:v>
                </c:pt>
                <c:pt idx="86">
                  <c:v>2.9500999999999999</c:v>
                </c:pt>
                <c:pt idx="87">
                  <c:v>2.9285000000000001</c:v>
                </c:pt>
                <c:pt idx="88">
                  <c:v>2.9102999999999999</c:v>
                </c:pt>
                <c:pt idx="89">
                  <c:v>2.9114</c:v>
                </c:pt>
                <c:pt idx="90">
                  <c:v>2.8927</c:v>
                </c:pt>
                <c:pt idx="91">
                  <c:v>2.8927</c:v>
                </c:pt>
                <c:pt idx="92">
                  <c:v>2.8580999999999999</c:v>
                </c:pt>
                <c:pt idx="93">
                  <c:v>2.8588</c:v>
                </c:pt>
                <c:pt idx="94">
                  <c:v>2.8875000000000002</c:v>
                </c:pt>
                <c:pt idx="95">
                  <c:v>2.8875000000000002</c:v>
                </c:pt>
                <c:pt idx="96">
                  <c:v>2.9563999999999999</c:v>
                </c:pt>
                <c:pt idx="97">
                  <c:v>2.9258999999999999</c:v>
                </c:pt>
                <c:pt idx="98">
                  <c:v>2.8593999999999999</c:v>
                </c:pt>
                <c:pt idx="99">
                  <c:v>2.8915000000000002</c:v>
                </c:pt>
                <c:pt idx="100">
                  <c:v>2.8845000000000001</c:v>
                </c:pt>
                <c:pt idx="101">
                  <c:v>2.8791000000000002</c:v>
                </c:pt>
                <c:pt idx="102">
                  <c:v>2.8685999999999998</c:v>
                </c:pt>
                <c:pt idx="103">
                  <c:v>2.8746999999999998</c:v>
                </c:pt>
                <c:pt idx="104">
                  <c:v>2.8468</c:v>
                </c:pt>
                <c:pt idx="105">
                  <c:v>2.8458999999999999</c:v>
                </c:pt>
                <c:pt idx="106">
                  <c:v>2.8363</c:v>
                </c:pt>
                <c:pt idx="107">
                  <c:v>2.9573</c:v>
                </c:pt>
                <c:pt idx="108">
                  <c:v>2.9213</c:v>
                </c:pt>
                <c:pt idx="109">
                  <c:v>2.8691</c:v>
                </c:pt>
                <c:pt idx="110">
                  <c:v>2.8544999999999998</c:v>
                </c:pt>
                <c:pt idx="111">
                  <c:v>2.8754</c:v>
                </c:pt>
                <c:pt idx="112">
                  <c:v>2.8571</c:v>
                </c:pt>
                <c:pt idx="113">
                  <c:v>2.8765999999999998</c:v>
                </c:pt>
                <c:pt idx="114">
                  <c:v>2.9782000000000002</c:v>
                </c:pt>
                <c:pt idx="115">
                  <c:v>2.8717000000000001</c:v>
                </c:pt>
                <c:pt idx="116">
                  <c:v>2.8468</c:v>
                </c:pt>
                <c:pt idx="117">
                  <c:v>2.8845000000000001</c:v>
                </c:pt>
                <c:pt idx="118">
                  <c:v>2.8603999999999998</c:v>
                </c:pt>
                <c:pt idx="119">
                  <c:v>2.8649</c:v>
                </c:pt>
                <c:pt idx="120">
                  <c:v>2.8260000000000001</c:v>
                </c:pt>
                <c:pt idx="121">
                  <c:v>2.8239000000000001</c:v>
                </c:pt>
                <c:pt idx="122">
                  <c:v>2.8435000000000001</c:v>
                </c:pt>
                <c:pt idx="123">
                  <c:v>2.8397999999999999</c:v>
                </c:pt>
                <c:pt idx="124">
                  <c:v>2.8426</c:v>
                </c:pt>
                <c:pt idx="125">
                  <c:v>2.8426</c:v>
                </c:pt>
                <c:pt idx="126">
                  <c:v>2.8871000000000002</c:v>
                </c:pt>
                <c:pt idx="127">
                  <c:v>2.8403</c:v>
                </c:pt>
                <c:pt idx="128">
                  <c:v>2.8546</c:v>
                </c:pt>
                <c:pt idx="129">
                  <c:v>2.8370000000000002</c:v>
                </c:pt>
                <c:pt idx="130">
                  <c:v>2.8580999999999999</c:v>
                </c:pt>
                <c:pt idx="131">
                  <c:v>2.8580999999999999</c:v>
                </c:pt>
                <c:pt idx="132">
                  <c:v>2.9285000000000001</c:v>
                </c:pt>
                <c:pt idx="133">
                  <c:v>2.8847</c:v>
                </c:pt>
                <c:pt idx="134">
                  <c:v>2.8778999999999999</c:v>
                </c:pt>
                <c:pt idx="135">
                  <c:v>2.8721000000000001</c:v>
                </c:pt>
                <c:pt idx="136">
                  <c:v>2.8725999999999998</c:v>
                </c:pt>
                <c:pt idx="137">
                  <c:v>2.8725999999999998</c:v>
                </c:pt>
                <c:pt idx="138">
                  <c:v>2.8365999999999998</c:v>
                </c:pt>
                <c:pt idx="139">
                  <c:v>2.8365999999999998</c:v>
                </c:pt>
                <c:pt idx="140">
                  <c:v>2.8536999999999999</c:v>
                </c:pt>
                <c:pt idx="141">
                  <c:v>2.8536999999999999</c:v>
                </c:pt>
                <c:pt idx="142">
                  <c:v>2.8450000000000002</c:v>
                </c:pt>
                <c:pt idx="143">
                  <c:v>2.8591000000000002</c:v>
                </c:pt>
                <c:pt idx="144">
                  <c:v>2.8702999999999999</c:v>
                </c:pt>
                <c:pt idx="145">
                  <c:v>2.855</c:v>
                </c:pt>
                <c:pt idx="146">
                  <c:v>2.8721000000000001</c:v>
                </c:pt>
                <c:pt idx="147">
                  <c:v>2.8807999999999998</c:v>
                </c:pt>
                <c:pt idx="148">
                  <c:v>2.8536000000000001</c:v>
                </c:pt>
                <c:pt idx="149">
                  <c:v>2.8841000000000001</c:v>
                </c:pt>
                <c:pt idx="150">
                  <c:v>2.8799000000000001</c:v>
                </c:pt>
                <c:pt idx="151">
                  <c:v>2.8734999999999999</c:v>
                </c:pt>
                <c:pt idx="152">
                  <c:v>2.8761999999999999</c:v>
                </c:pt>
                <c:pt idx="153">
                  <c:v>2.8896999999999999</c:v>
                </c:pt>
                <c:pt idx="154">
                  <c:v>2.8651</c:v>
                </c:pt>
                <c:pt idx="155">
                  <c:v>2.867</c:v>
                </c:pt>
                <c:pt idx="156">
                  <c:v>2.8832</c:v>
                </c:pt>
                <c:pt idx="157">
                  <c:v>2.8940999999999999</c:v>
                </c:pt>
                <c:pt idx="158">
                  <c:v>2.923</c:v>
                </c:pt>
                <c:pt idx="159">
                  <c:v>2.9293</c:v>
                </c:pt>
                <c:pt idx="160">
                  <c:v>2.9411999999999998</c:v>
                </c:pt>
                <c:pt idx="161">
                  <c:v>2.9339</c:v>
                </c:pt>
                <c:pt idx="162">
                  <c:v>2.9459</c:v>
                </c:pt>
                <c:pt idx="163">
                  <c:v>3.2355</c:v>
                </c:pt>
                <c:pt idx="164">
                  <c:v>3.2585000000000002</c:v>
                </c:pt>
                <c:pt idx="165">
                  <c:v>3.1551999999999998</c:v>
                </c:pt>
                <c:pt idx="166">
                  <c:v>3.1551999999999998</c:v>
                </c:pt>
                <c:pt idx="167">
                  <c:v>3.0246</c:v>
                </c:pt>
                <c:pt idx="168">
                  <c:v>3.008</c:v>
                </c:pt>
                <c:pt idx="169">
                  <c:v>3.0219999999999998</c:v>
                </c:pt>
                <c:pt idx="170">
                  <c:v>3.0183</c:v>
                </c:pt>
                <c:pt idx="171">
                  <c:v>3.0093999999999999</c:v>
                </c:pt>
                <c:pt idx="172">
                  <c:v>3.0013999999999998</c:v>
                </c:pt>
                <c:pt idx="173">
                  <c:v>3.0055999999999998</c:v>
                </c:pt>
                <c:pt idx="174">
                  <c:v>3.1101000000000001</c:v>
                </c:pt>
                <c:pt idx="175">
                  <c:v>3.2265999999999999</c:v>
                </c:pt>
                <c:pt idx="176">
                  <c:v>3.2452999999999999</c:v>
                </c:pt>
                <c:pt idx="177">
                  <c:v>3.2507999999999999</c:v>
                </c:pt>
                <c:pt idx="178">
                  <c:v>3.2507999999999999</c:v>
                </c:pt>
                <c:pt idx="179">
                  <c:v>3.2507999999999999</c:v>
                </c:pt>
                <c:pt idx="180">
                  <c:v>3.2711000000000001</c:v>
                </c:pt>
                <c:pt idx="181">
                  <c:v>3.2738999999999998</c:v>
                </c:pt>
                <c:pt idx="182">
                  <c:v>3.2795999999999998</c:v>
                </c:pt>
                <c:pt idx="183">
                  <c:v>3.2839999999999998</c:v>
                </c:pt>
                <c:pt idx="184">
                  <c:v>3.2854000000000001</c:v>
                </c:pt>
                <c:pt idx="185">
                  <c:v>3.2892999999999999</c:v>
                </c:pt>
                <c:pt idx="186">
                  <c:v>3.2911999999999999</c:v>
                </c:pt>
                <c:pt idx="187">
                  <c:v>3.1238000000000001</c:v>
                </c:pt>
                <c:pt idx="188">
                  <c:v>3.0106999999999999</c:v>
                </c:pt>
                <c:pt idx="189">
                  <c:v>2.9855</c:v>
                </c:pt>
                <c:pt idx="190">
                  <c:v>3.004</c:v>
                </c:pt>
                <c:pt idx="191">
                  <c:v>2.9796</c:v>
                </c:pt>
                <c:pt idx="192">
                  <c:v>2.9748999999999999</c:v>
                </c:pt>
                <c:pt idx="193">
                  <c:v>2.9588000000000001</c:v>
                </c:pt>
                <c:pt idx="194">
                  <c:v>2.9468000000000001</c:v>
                </c:pt>
                <c:pt idx="195">
                  <c:v>2.9403000000000001</c:v>
                </c:pt>
                <c:pt idx="196">
                  <c:v>2.9352999999999998</c:v>
                </c:pt>
                <c:pt idx="197">
                  <c:v>2.9415</c:v>
                </c:pt>
                <c:pt idx="198">
                  <c:v>2.9335</c:v>
                </c:pt>
                <c:pt idx="199">
                  <c:v>2.9237000000000002</c:v>
                </c:pt>
                <c:pt idx="200">
                  <c:v>2.9237000000000002</c:v>
                </c:pt>
                <c:pt idx="201">
                  <c:v>2.9075000000000002</c:v>
                </c:pt>
                <c:pt idx="202">
                  <c:v>2.9024000000000001</c:v>
                </c:pt>
                <c:pt idx="203">
                  <c:v>2.9003000000000001</c:v>
                </c:pt>
                <c:pt idx="204">
                  <c:v>2.9085000000000001</c:v>
                </c:pt>
                <c:pt idx="205">
                  <c:v>2.9222000000000001</c:v>
                </c:pt>
                <c:pt idx="206">
                  <c:v>3.1661999999999999</c:v>
                </c:pt>
                <c:pt idx="207">
                  <c:v>2.9243000000000001</c:v>
                </c:pt>
                <c:pt idx="208">
                  <c:v>2.9264999999999999</c:v>
                </c:pt>
                <c:pt idx="209">
                  <c:v>2.8883000000000001</c:v>
                </c:pt>
                <c:pt idx="210">
                  <c:v>3.0032000000000001</c:v>
                </c:pt>
                <c:pt idx="211">
                  <c:v>3.0032000000000001</c:v>
                </c:pt>
                <c:pt idx="212">
                  <c:v>2.9310999999999998</c:v>
                </c:pt>
                <c:pt idx="213">
                  <c:v>2.9358</c:v>
                </c:pt>
                <c:pt idx="214">
                  <c:v>2.9375</c:v>
                </c:pt>
                <c:pt idx="215">
                  <c:v>2.9096000000000002</c:v>
                </c:pt>
                <c:pt idx="216">
                  <c:v>2.9096000000000002</c:v>
                </c:pt>
                <c:pt idx="217">
                  <c:v>2.9182000000000001</c:v>
                </c:pt>
                <c:pt idx="218">
                  <c:v>2.9154</c:v>
                </c:pt>
                <c:pt idx="219">
                  <c:v>2.9209000000000001</c:v>
                </c:pt>
                <c:pt idx="220">
                  <c:v>2.9268999999999998</c:v>
                </c:pt>
                <c:pt idx="221">
                  <c:v>2.9081999999999999</c:v>
                </c:pt>
                <c:pt idx="222">
                  <c:v>2.9049</c:v>
                </c:pt>
                <c:pt idx="223">
                  <c:v>2.9079000000000002</c:v>
                </c:pt>
                <c:pt idx="224">
                  <c:v>2.9211</c:v>
                </c:pt>
                <c:pt idx="225">
                  <c:v>2.9123999999999999</c:v>
                </c:pt>
                <c:pt idx="226">
                  <c:v>2.9434999999999998</c:v>
                </c:pt>
                <c:pt idx="227">
                  <c:v>2.9276</c:v>
                </c:pt>
                <c:pt idx="228">
                  <c:v>2.9144999999999999</c:v>
                </c:pt>
                <c:pt idx="229">
                  <c:v>2.9083999999999999</c:v>
                </c:pt>
                <c:pt idx="230">
                  <c:v>2.9133</c:v>
                </c:pt>
                <c:pt idx="231">
                  <c:v>2.9133</c:v>
                </c:pt>
                <c:pt idx="232">
                  <c:v>2.8797000000000001</c:v>
                </c:pt>
                <c:pt idx="233">
                  <c:v>2.9011999999999998</c:v>
                </c:pt>
                <c:pt idx="234">
                  <c:v>2.903</c:v>
                </c:pt>
                <c:pt idx="235">
                  <c:v>2.8980999999999999</c:v>
                </c:pt>
                <c:pt idx="236">
                  <c:v>2.8820000000000001</c:v>
                </c:pt>
                <c:pt idx="237">
                  <c:v>2.8948</c:v>
                </c:pt>
                <c:pt idx="238">
                  <c:v>2.8874</c:v>
                </c:pt>
                <c:pt idx="239">
                  <c:v>2.9039999999999999</c:v>
                </c:pt>
                <c:pt idx="240">
                  <c:v>2.9056000000000002</c:v>
                </c:pt>
                <c:pt idx="241">
                  <c:v>2.9091</c:v>
                </c:pt>
                <c:pt idx="242">
                  <c:v>2.9462999999999999</c:v>
                </c:pt>
                <c:pt idx="243">
                  <c:v>2.8906000000000001</c:v>
                </c:pt>
                <c:pt idx="244">
                  <c:v>2.9201000000000001</c:v>
                </c:pt>
                <c:pt idx="245">
                  <c:v>2.9201000000000001</c:v>
                </c:pt>
                <c:pt idx="246">
                  <c:v>2.8990999999999998</c:v>
                </c:pt>
                <c:pt idx="247">
                  <c:v>2.9217</c:v>
                </c:pt>
                <c:pt idx="248">
                  <c:v>2.9165999999999999</c:v>
                </c:pt>
                <c:pt idx="249">
                  <c:v>2.9136000000000002</c:v>
                </c:pt>
                <c:pt idx="250">
                  <c:v>2.8965000000000001</c:v>
                </c:pt>
                <c:pt idx="251">
                  <c:v>2.9468000000000001</c:v>
                </c:pt>
                <c:pt idx="252">
                  <c:v>2.9213</c:v>
                </c:pt>
                <c:pt idx="253">
                  <c:v>2.956</c:v>
                </c:pt>
                <c:pt idx="254">
                  <c:v>2.9264000000000001</c:v>
                </c:pt>
                <c:pt idx="255">
                  <c:v>2.9062999999999999</c:v>
                </c:pt>
                <c:pt idx="256">
                  <c:v>2.9594999999999998</c:v>
                </c:pt>
                <c:pt idx="257">
                  <c:v>2.9155000000000002</c:v>
                </c:pt>
                <c:pt idx="258">
                  <c:v>2.9039999999999999</c:v>
                </c:pt>
                <c:pt idx="259">
                  <c:v>2.9074</c:v>
                </c:pt>
                <c:pt idx="260">
                  <c:v>2.95</c:v>
                </c:pt>
                <c:pt idx="261">
                  <c:v>2.9731999999999998</c:v>
                </c:pt>
                <c:pt idx="262">
                  <c:v>2.9367000000000001</c:v>
                </c:pt>
                <c:pt idx="263">
                  <c:v>2.9535</c:v>
                </c:pt>
                <c:pt idx="264">
                  <c:v>2.9670999999999998</c:v>
                </c:pt>
                <c:pt idx="265">
                  <c:v>2.9497</c:v>
                </c:pt>
                <c:pt idx="266">
                  <c:v>2.9434</c:v>
                </c:pt>
                <c:pt idx="267">
                  <c:v>2.9512</c:v>
                </c:pt>
                <c:pt idx="268">
                  <c:v>2.9512</c:v>
                </c:pt>
                <c:pt idx="269">
                  <c:v>2.9563000000000001</c:v>
                </c:pt>
                <c:pt idx="270">
                  <c:v>2.9466999999999999</c:v>
                </c:pt>
                <c:pt idx="271">
                  <c:v>2.9619</c:v>
                </c:pt>
                <c:pt idx="272">
                  <c:v>2.9211999999999998</c:v>
                </c:pt>
                <c:pt idx="273">
                  <c:v>3.0796999999999999</c:v>
                </c:pt>
                <c:pt idx="274">
                  <c:v>3.1981999999999999</c:v>
                </c:pt>
                <c:pt idx="275">
                  <c:v>3.2143000000000002</c:v>
                </c:pt>
                <c:pt idx="276">
                  <c:v>3.2202000000000002</c:v>
                </c:pt>
                <c:pt idx="277">
                  <c:v>3.2307000000000001</c:v>
                </c:pt>
                <c:pt idx="278">
                  <c:v>3.2382</c:v>
                </c:pt>
                <c:pt idx="279">
                  <c:v>3.2414000000000001</c:v>
                </c:pt>
                <c:pt idx="280">
                  <c:v>3.2480000000000002</c:v>
                </c:pt>
                <c:pt idx="281">
                  <c:v>3.2526999999999999</c:v>
                </c:pt>
                <c:pt idx="282">
                  <c:v>3.2551999999999999</c:v>
                </c:pt>
                <c:pt idx="283">
                  <c:v>3.2595000000000001</c:v>
                </c:pt>
                <c:pt idx="284">
                  <c:v>3.1621999999999999</c:v>
                </c:pt>
                <c:pt idx="285">
                  <c:v>3.0949</c:v>
                </c:pt>
                <c:pt idx="286">
                  <c:v>3.0209999999999999</c:v>
                </c:pt>
                <c:pt idx="287">
                  <c:v>2.9748000000000001</c:v>
                </c:pt>
                <c:pt idx="288">
                  <c:v>2.9805000000000001</c:v>
                </c:pt>
                <c:pt idx="289">
                  <c:v>2.976</c:v>
                </c:pt>
                <c:pt idx="290">
                  <c:v>2.9758</c:v>
                </c:pt>
                <c:pt idx="291">
                  <c:v>2.9727000000000001</c:v>
                </c:pt>
                <c:pt idx="292">
                  <c:v>2.9325000000000001</c:v>
                </c:pt>
                <c:pt idx="293">
                  <c:v>2.9599000000000002</c:v>
                </c:pt>
                <c:pt idx="294">
                  <c:v>2.9315000000000002</c:v>
                </c:pt>
                <c:pt idx="295">
                  <c:v>2.9072</c:v>
                </c:pt>
                <c:pt idx="296">
                  <c:v>2.9241999999999999</c:v>
                </c:pt>
                <c:pt idx="297">
                  <c:v>2.9140000000000001</c:v>
                </c:pt>
                <c:pt idx="298">
                  <c:v>2.9022000000000001</c:v>
                </c:pt>
                <c:pt idx="299">
                  <c:v>2.9007999999999998</c:v>
                </c:pt>
                <c:pt idx="300">
                  <c:v>2.9157999999999999</c:v>
                </c:pt>
                <c:pt idx="301">
                  <c:v>2.9032</c:v>
                </c:pt>
                <c:pt idx="302">
                  <c:v>2.8986999999999998</c:v>
                </c:pt>
                <c:pt idx="303">
                  <c:v>2.9026999999999998</c:v>
                </c:pt>
                <c:pt idx="304">
                  <c:v>2.8978000000000002</c:v>
                </c:pt>
                <c:pt idx="305">
                  <c:v>2.9051</c:v>
                </c:pt>
                <c:pt idx="306">
                  <c:v>3.1154999999999999</c:v>
                </c:pt>
                <c:pt idx="307">
                  <c:v>2.9813999999999998</c:v>
                </c:pt>
                <c:pt idx="308">
                  <c:v>2.9363000000000001</c:v>
                </c:pt>
                <c:pt idx="309">
                  <c:v>2.9239000000000002</c:v>
                </c:pt>
                <c:pt idx="310">
                  <c:v>2.9339</c:v>
                </c:pt>
                <c:pt idx="311">
                  <c:v>3.1701999999999999</c:v>
                </c:pt>
                <c:pt idx="312">
                  <c:v>2.9719000000000002</c:v>
                </c:pt>
                <c:pt idx="313">
                  <c:v>2.9474999999999998</c:v>
                </c:pt>
                <c:pt idx="314">
                  <c:v>2.9245999999999999</c:v>
                </c:pt>
                <c:pt idx="315">
                  <c:v>2.9127000000000001</c:v>
                </c:pt>
                <c:pt idx="316">
                  <c:v>2.9262000000000001</c:v>
                </c:pt>
                <c:pt idx="317">
                  <c:v>2.9339</c:v>
                </c:pt>
                <c:pt idx="318">
                  <c:v>2.9026000000000001</c:v>
                </c:pt>
                <c:pt idx="319">
                  <c:v>2.9091999999999998</c:v>
                </c:pt>
                <c:pt idx="320">
                  <c:v>2.9316</c:v>
                </c:pt>
                <c:pt idx="321">
                  <c:v>2.9100999999999999</c:v>
                </c:pt>
                <c:pt idx="322">
                  <c:v>2.8763000000000001</c:v>
                </c:pt>
                <c:pt idx="323">
                  <c:v>2.8963000000000001</c:v>
                </c:pt>
                <c:pt idx="324">
                  <c:v>2.8963000000000001</c:v>
                </c:pt>
                <c:pt idx="325">
                  <c:v>3.1454</c:v>
                </c:pt>
                <c:pt idx="326">
                  <c:v>2.8997999999999999</c:v>
                </c:pt>
                <c:pt idx="327">
                  <c:v>2.9058999999999999</c:v>
                </c:pt>
                <c:pt idx="328">
                  <c:v>2.8986000000000001</c:v>
                </c:pt>
                <c:pt idx="329">
                  <c:v>2.9026000000000001</c:v>
                </c:pt>
                <c:pt idx="330">
                  <c:v>2.9007000000000001</c:v>
                </c:pt>
                <c:pt idx="331">
                  <c:v>2.8580999999999999</c:v>
                </c:pt>
                <c:pt idx="332">
                  <c:v>2.8795999999999999</c:v>
                </c:pt>
                <c:pt idx="333">
                  <c:v>3.1234999999999999</c:v>
                </c:pt>
                <c:pt idx="334">
                  <c:v>2.9794999999999998</c:v>
                </c:pt>
                <c:pt idx="335">
                  <c:v>3.0579999999999998</c:v>
                </c:pt>
                <c:pt idx="336">
                  <c:v>3.1644999999999999</c:v>
                </c:pt>
                <c:pt idx="337">
                  <c:v>3.0146000000000002</c:v>
                </c:pt>
                <c:pt idx="338">
                  <c:v>2.9445999999999999</c:v>
                </c:pt>
                <c:pt idx="339">
                  <c:v>2.9287999999999998</c:v>
                </c:pt>
                <c:pt idx="340">
                  <c:v>2.9308999999999998</c:v>
                </c:pt>
                <c:pt idx="341">
                  <c:v>2.9331999999999998</c:v>
                </c:pt>
                <c:pt idx="342">
                  <c:v>2.8932000000000002</c:v>
                </c:pt>
                <c:pt idx="343">
                  <c:v>2.899</c:v>
                </c:pt>
                <c:pt idx="344">
                  <c:v>3.1560000000000001</c:v>
                </c:pt>
                <c:pt idx="345">
                  <c:v>2.976</c:v>
                </c:pt>
                <c:pt idx="346">
                  <c:v>3.028</c:v>
                </c:pt>
                <c:pt idx="347">
                  <c:v>2.9733999999999998</c:v>
                </c:pt>
                <c:pt idx="348">
                  <c:v>2.9466999999999999</c:v>
                </c:pt>
                <c:pt idx="349">
                  <c:v>2.9521000000000002</c:v>
                </c:pt>
                <c:pt idx="350">
                  <c:v>2.9685000000000001</c:v>
                </c:pt>
                <c:pt idx="351">
                  <c:v>2.9832999999999998</c:v>
                </c:pt>
                <c:pt idx="352">
                  <c:v>2.9824000000000002</c:v>
                </c:pt>
                <c:pt idx="353">
                  <c:v>2.9935999999999998</c:v>
                </c:pt>
                <c:pt idx="354">
                  <c:v>2.9809000000000001</c:v>
                </c:pt>
                <c:pt idx="355">
                  <c:v>2.9882</c:v>
                </c:pt>
                <c:pt idx="356">
                  <c:v>2.9986999999999999</c:v>
                </c:pt>
                <c:pt idx="357">
                  <c:v>2.9773000000000001</c:v>
                </c:pt>
                <c:pt idx="358">
                  <c:v>3.0017999999999998</c:v>
                </c:pt>
                <c:pt idx="359">
                  <c:v>2.9521999999999999</c:v>
                </c:pt>
                <c:pt idx="360">
                  <c:v>2.9619</c:v>
                </c:pt>
                <c:pt idx="361">
                  <c:v>2.9857999999999998</c:v>
                </c:pt>
                <c:pt idx="362">
                  <c:v>2.9897</c:v>
                </c:pt>
                <c:pt idx="363">
                  <c:v>2.9796999999999998</c:v>
                </c:pt>
                <c:pt idx="364">
                  <c:v>2.9796999999999998</c:v>
                </c:pt>
                <c:pt idx="365">
                  <c:v>2.9967999999999999</c:v>
                </c:pt>
                <c:pt idx="366">
                  <c:v>2.9851000000000001</c:v>
                </c:pt>
                <c:pt idx="367">
                  <c:v>3.0009999999999999</c:v>
                </c:pt>
                <c:pt idx="368">
                  <c:v>2.9674999999999998</c:v>
                </c:pt>
                <c:pt idx="369">
                  <c:v>2.9771000000000001</c:v>
                </c:pt>
                <c:pt idx="370">
                  <c:v>2.9769000000000001</c:v>
                </c:pt>
                <c:pt idx="371">
                  <c:v>2.9906000000000001</c:v>
                </c:pt>
                <c:pt idx="372">
                  <c:v>2.9805999999999999</c:v>
                </c:pt>
                <c:pt idx="373">
                  <c:v>2.9801000000000002</c:v>
                </c:pt>
                <c:pt idx="374">
                  <c:v>3.0003000000000002</c:v>
                </c:pt>
                <c:pt idx="375">
                  <c:v>2.9986000000000002</c:v>
                </c:pt>
                <c:pt idx="376">
                  <c:v>2.9796999999999998</c:v>
                </c:pt>
                <c:pt idx="377">
                  <c:v>2.9935</c:v>
                </c:pt>
                <c:pt idx="378">
                  <c:v>3.1823999999999999</c:v>
                </c:pt>
                <c:pt idx="379">
                  <c:v>3.1987999999999999</c:v>
                </c:pt>
                <c:pt idx="380">
                  <c:v>3.2113999999999998</c:v>
                </c:pt>
                <c:pt idx="381">
                  <c:v>3.2170000000000001</c:v>
                </c:pt>
                <c:pt idx="382">
                  <c:v>3.2044999999999999</c:v>
                </c:pt>
                <c:pt idx="383">
                  <c:v>3.2414999999999998</c:v>
                </c:pt>
                <c:pt idx="384">
                  <c:v>3.2492000000000001</c:v>
                </c:pt>
                <c:pt idx="385">
                  <c:v>3.2545999999999999</c:v>
                </c:pt>
                <c:pt idx="386">
                  <c:v>3.2568000000000001</c:v>
                </c:pt>
                <c:pt idx="387">
                  <c:v>3.2610000000000001</c:v>
                </c:pt>
                <c:pt idx="388">
                  <c:v>3.2645</c:v>
                </c:pt>
                <c:pt idx="389">
                  <c:v>3.1255999999999999</c:v>
                </c:pt>
                <c:pt idx="390">
                  <c:v>3.0266000000000002</c:v>
                </c:pt>
                <c:pt idx="391">
                  <c:v>3.0118999999999998</c:v>
                </c:pt>
                <c:pt idx="392">
                  <c:v>2.9834999999999998</c:v>
                </c:pt>
                <c:pt idx="393">
                  <c:v>2.9971000000000001</c:v>
                </c:pt>
                <c:pt idx="394">
                  <c:v>2.9504999999999999</c:v>
                </c:pt>
                <c:pt idx="395">
                  <c:v>2.9645999999999999</c:v>
                </c:pt>
                <c:pt idx="396">
                  <c:v>3.1349999999999998</c:v>
                </c:pt>
                <c:pt idx="397">
                  <c:v>2.9622999999999999</c:v>
                </c:pt>
                <c:pt idx="398">
                  <c:v>2.9552</c:v>
                </c:pt>
                <c:pt idx="399">
                  <c:v>2.9552</c:v>
                </c:pt>
                <c:pt idx="400">
                  <c:v>2.9517000000000002</c:v>
                </c:pt>
                <c:pt idx="401">
                  <c:v>3.1535000000000002</c:v>
                </c:pt>
                <c:pt idx="402">
                  <c:v>3.1535000000000002</c:v>
                </c:pt>
                <c:pt idx="403">
                  <c:v>2.9451999999999998</c:v>
                </c:pt>
                <c:pt idx="404">
                  <c:v>2.9245000000000001</c:v>
                </c:pt>
                <c:pt idx="405">
                  <c:v>2.91</c:v>
                </c:pt>
                <c:pt idx="406">
                  <c:v>2.9159999999999999</c:v>
                </c:pt>
                <c:pt idx="407">
                  <c:v>2.9287000000000001</c:v>
                </c:pt>
                <c:pt idx="408">
                  <c:v>2.9144000000000001</c:v>
                </c:pt>
                <c:pt idx="409">
                  <c:v>2.9037999999999999</c:v>
                </c:pt>
                <c:pt idx="410">
                  <c:v>2.8908</c:v>
                </c:pt>
                <c:pt idx="411">
                  <c:v>2.8954</c:v>
                </c:pt>
                <c:pt idx="412">
                  <c:v>2.8879000000000001</c:v>
                </c:pt>
                <c:pt idx="413">
                  <c:v>3.0756999999999999</c:v>
                </c:pt>
                <c:pt idx="414">
                  <c:v>2.9539</c:v>
                </c:pt>
                <c:pt idx="415">
                  <c:v>2.9561000000000002</c:v>
                </c:pt>
                <c:pt idx="416">
                  <c:v>2.9131999999999998</c:v>
                </c:pt>
                <c:pt idx="417">
                  <c:v>2.9437000000000002</c:v>
                </c:pt>
                <c:pt idx="418">
                  <c:v>2.9661</c:v>
                </c:pt>
                <c:pt idx="419">
                  <c:v>2.9661</c:v>
                </c:pt>
                <c:pt idx="420">
                  <c:v>2.9668000000000001</c:v>
                </c:pt>
                <c:pt idx="421">
                  <c:v>2.9201999999999999</c:v>
                </c:pt>
                <c:pt idx="422">
                  <c:v>2.9230999999999998</c:v>
                </c:pt>
                <c:pt idx="423">
                  <c:v>2.9222999999999999</c:v>
                </c:pt>
                <c:pt idx="424">
                  <c:v>2.9020000000000001</c:v>
                </c:pt>
                <c:pt idx="425">
                  <c:v>2.8915000000000002</c:v>
                </c:pt>
                <c:pt idx="426">
                  <c:v>2.8915000000000002</c:v>
                </c:pt>
                <c:pt idx="427">
                  <c:v>2.9317000000000002</c:v>
                </c:pt>
                <c:pt idx="428">
                  <c:v>2.9056999999999999</c:v>
                </c:pt>
                <c:pt idx="429">
                  <c:v>2.9047999999999998</c:v>
                </c:pt>
                <c:pt idx="430">
                  <c:v>2.8794</c:v>
                </c:pt>
                <c:pt idx="431">
                  <c:v>2.8853</c:v>
                </c:pt>
                <c:pt idx="432">
                  <c:v>3.0560999999999998</c:v>
                </c:pt>
                <c:pt idx="433">
                  <c:v>3.0560999999999998</c:v>
                </c:pt>
                <c:pt idx="434">
                  <c:v>2.8521000000000001</c:v>
                </c:pt>
                <c:pt idx="435">
                  <c:v>2.8521000000000001</c:v>
                </c:pt>
                <c:pt idx="436">
                  <c:v>2.8584000000000001</c:v>
                </c:pt>
                <c:pt idx="437">
                  <c:v>2.8544</c:v>
                </c:pt>
                <c:pt idx="438">
                  <c:v>2.8567</c:v>
                </c:pt>
                <c:pt idx="439">
                  <c:v>2.8479999999999999</c:v>
                </c:pt>
                <c:pt idx="440">
                  <c:v>2.8391999999999999</c:v>
                </c:pt>
                <c:pt idx="441">
                  <c:v>2.8940000000000001</c:v>
                </c:pt>
                <c:pt idx="442">
                  <c:v>2.8792</c:v>
                </c:pt>
                <c:pt idx="443">
                  <c:v>2.8431999999999999</c:v>
                </c:pt>
                <c:pt idx="444">
                  <c:v>2.8578999999999999</c:v>
                </c:pt>
                <c:pt idx="445">
                  <c:v>2.8246000000000002</c:v>
                </c:pt>
                <c:pt idx="446">
                  <c:v>2.8132000000000001</c:v>
                </c:pt>
                <c:pt idx="447">
                  <c:v>2.8132000000000001</c:v>
                </c:pt>
                <c:pt idx="448">
                  <c:v>3.0752000000000002</c:v>
                </c:pt>
                <c:pt idx="449">
                  <c:v>2.9729000000000001</c:v>
                </c:pt>
                <c:pt idx="450">
                  <c:v>2.9199000000000002</c:v>
                </c:pt>
                <c:pt idx="451">
                  <c:v>2.9113000000000002</c:v>
                </c:pt>
                <c:pt idx="452">
                  <c:v>2.8919999999999999</c:v>
                </c:pt>
                <c:pt idx="453">
                  <c:v>2.8635000000000002</c:v>
                </c:pt>
                <c:pt idx="454">
                  <c:v>2.8494000000000002</c:v>
                </c:pt>
                <c:pt idx="455">
                  <c:v>2.8525999999999998</c:v>
                </c:pt>
                <c:pt idx="456">
                  <c:v>2.8397000000000001</c:v>
                </c:pt>
                <c:pt idx="457">
                  <c:v>2.8372000000000002</c:v>
                </c:pt>
                <c:pt idx="458">
                  <c:v>2.8206000000000002</c:v>
                </c:pt>
                <c:pt idx="459">
                  <c:v>2.8607999999999998</c:v>
                </c:pt>
                <c:pt idx="460">
                  <c:v>2.8391000000000002</c:v>
                </c:pt>
                <c:pt idx="461">
                  <c:v>2.8946999999999998</c:v>
                </c:pt>
                <c:pt idx="462">
                  <c:v>2.8673999999999999</c:v>
                </c:pt>
                <c:pt idx="463">
                  <c:v>2.8673999999999999</c:v>
                </c:pt>
                <c:pt idx="464">
                  <c:v>2.88</c:v>
                </c:pt>
                <c:pt idx="465">
                  <c:v>2.8902999999999999</c:v>
                </c:pt>
                <c:pt idx="466">
                  <c:v>2.8755999999999999</c:v>
                </c:pt>
                <c:pt idx="467">
                  <c:v>2.8706</c:v>
                </c:pt>
                <c:pt idx="468">
                  <c:v>2.8982999999999999</c:v>
                </c:pt>
                <c:pt idx="469">
                  <c:v>2.8650000000000002</c:v>
                </c:pt>
                <c:pt idx="470">
                  <c:v>2.8866000000000001</c:v>
                </c:pt>
                <c:pt idx="471">
                  <c:v>2.8719999999999999</c:v>
                </c:pt>
                <c:pt idx="472">
                  <c:v>2.8730000000000002</c:v>
                </c:pt>
                <c:pt idx="473">
                  <c:v>2.8592</c:v>
                </c:pt>
                <c:pt idx="474">
                  <c:v>2.8662000000000001</c:v>
                </c:pt>
                <c:pt idx="475">
                  <c:v>2.8778999999999999</c:v>
                </c:pt>
                <c:pt idx="476">
                  <c:v>2.9022999999999999</c:v>
                </c:pt>
                <c:pt idx="477">
                  <c:v>2.9060000000000001</c:v>
                </c:pt>
                <c:pt idx="478">
                  <c:v>2.9060000000000001</c:v>
                </c:pt>
                <c:pt idx="479">
                  <c:v>3.0933999999999999</c:v>
                </c:pt>
                <c:pt idx="480">
                  <c:v>3.1395</c:v>
                </c:pt>
                <c:pt idx="481">
                  <c:v>3.1493000000000002</c:v>
                </c:pt>
                <c:pt idx="482">
                  <c:v>3.1627000000000001</c:v>
                </c:pt>
                <c:pt idx="483">
                  <c:v>3.1726999999999999</c:v>
                </c:pt>
                <c:pt idx="484">
                  <c:v>3.177</c:v>
                </c:pt>
                <c:pt idx="485">
                  <c:v>3.1835</c:v>
                </c:pt>
                <c:pt idx="486">
                  <c:v>3.1867999999999999</c:v>
                </c:pt>
                <c:pt idx="487">
                  <c:v>3.1920000000000002</c:v>
                </c:pt>
                <c:pt idx="488">
                  <c:v>3.1957</c:v>
                </c:pt>
                <c:pt idx="489">
                  <c:v>3.1976</c:v>
                </c:pt>
                <c:pt idx="490">
                  <c:v>3.1128</c:v>
                </c:pt>
                <c:pt idx="491">
                  <c:v>3.0192000000000001</c:v>
                </c:pt>
                <c:pt idx="492">
                  <c:v>2.96</c:v>
                </c:pt>
                <c:pt idx="493">
                  <c:v>2.9094000000000002</c:v>
                </c:pt>
                <c:pt idx="494">
                  <c:v>2.8843000000000001</c:v>
                </c:pt>
                <c:pt idx="495">
                  <c:v>2.9018999999999999</c:v>
                </c:pt>
                <c:pt idx="496">
                  <c:v>2.8957999999999999</c:v>
                </c:pt>
                <c:pt idx="497">
                  <c:v>2.8616000000000001</c:v>
                </c:pt>
                <c:pt idx="498">
                  <c:v>3.0646</c:v>
                </c:pt>
                <c:pt idx="499">
                  <c:v>2.9367000000000001</c:v>
                </c:pt>
                <c:pt idx="500">
                  <c:v>2.8515999999999999</c:v>
                </c:pt>
                <c:pt idx="501">
                  <c:v>2.8296000000000001</c:v>
                </c:pt>
                <c:pt idx="502">
                  <c:v>2.7904</c:v>
                </c:pt>
                <c:pt idx="503">
                  <c:v>2.7904</c:v>
                </c:pt>
                <c:pt idx="504">
                  <c:v>3.0924999999999998</c:v>
                </c:pt>
                <c:pt idx="505">
                  <c:v>2.8492999999999999</c:v>
                </c:pt>
                <c:pt idx="506">
                  <c:v>2.8247</c:v>
                </c:pt>
                <c:pt idx="507">
                  <c:v>2.7869999999999999</c:v>
                </c:pt>
                <c:pt idx="508">
                  <c:v>3.0779999999999998</c:v>
                </c:pt>
                <c:pt idx="509">
                  <c:v>3.1272000000000002</c:v>
                </c:pt>
                <c:pt idx="510">
                  <c:v>3.1471</c:v>
                </c:pt>
                <c:pt idx="511">
                  <c:v>3.1536</c:v>
                </c:pt>
                <c:pt idx="512">
                  <c:v>3.1644000000000001</c:v>
                </c:pt>
                <c:pt idx="513">
                  <c:v>2.9885000000000002</c:v>
                </c:pt>
                <c:pt idx="514">
                  <c:v>2.9113000000000002</c:v>
                </c:pt>
                <c:pt idx="515">
                  <c:v>2.8729</c:v>
                </c:pt>
                <c:pt idx="516">
                  <c:v>2.8738999999999999</c:v>
                </c:pt>
                <c:pt idx="517">
                  <c:v>2.8256000000000001</c:v>
                </c:pt>
                <c:pt idx="518">
                  <c:v>2.802</c:v>
                </c:pt>
                <c:pt idx="519">
                  <c:v>2.8008000000000002</c:v>
                </c:pt>
                <c:pt idx="520">
                  <c:v>2.7536999999999998</c:v>
                </c:pt>
                <c:pt idx="521">
                  <c:v>3.0251000000000001</c:v>
                </c:pt>
                <c:pt idx="522">
                  <c:v>3.0125000000000002</c:v>
                </c:pt>
                <c:pt idx="523">
                  <c:v>2.9096000000000002</c:v>
                </c:pt>
                <c:pt idx="524">
                  <c:v>2.8456999999999999</c:v>
                </c:pt>
                <c:pt idx="525">
                  <c:v>2.8239999999999998</c:v>
                </c:pt>
                <c:pt idx="526">
                  <c:v>2.7942</c:v>
                </c:pt>
                <c:pt idx="527">
                  <c:v>2.7774000000000001</c:v>
                </c:pt>
                <c:pt idx="528">
                  <c:v>2.7719</c:v>
                </c:pt>
                <c:pt idx="529">
                  <c:v>2.7719</c:v>
                </c:pt>
                <c:pt idx="530">
                  <c:v>2.7705000000000002</c:v>
                </c:pt>
                <c:pt idx="531">
                  <c:v>2.7677</c:v>
                </c:pt>
                <c:pt idx="532">
                  <c:v>2.77</c:v>
                </c:pt>
                <c:pt idx="533">
                  <c:v>2.7631999999999999</c:v>
                </c:pt>
                <c:pt idx="534">
                  <c:v>2.7631999999999999</c:v>
                </c:pt>
                <c:pt idx="535">
                  <c:v>3.0167999999999999</c:v>
                </c:pt>
                <c:pt idx="536">
                  <c:v>2.8706999999999998</c:v>
                </c:pt>
                <c:pt idx="537">
                  <c:v>2.8397000000000001</c:v>
                </c:pt>
                <c:pt idx="538">
                  <c:v>2.7986</c:v>
                </c:pt>
                <c:pt idx="539">
                  <c:v>2.7690999999999999</c:v>
                </c:pt>
                <c:pt idx="540">
                  <c:v>2.7339000000000002</c:v>
                </c:pt>
                <c:pt idx="541">
                  <c:v>2.7442000000000002</c:v>
                </c:pt>
                <c:pt idx="542">
                  <c:v>2.7364999999999999</c:v>
                </c:pt>
                <c:pt idx="543">
                  <c:v>2.7511000000000001</c:v>
                </c:pt>
                <c:pt idx="544">
                  <c:v>2.7511000000000001</c:v>
                </c:pt>
                <c:pt idx="545">
                  <c:v>2.7145000000000001</c:v>
                </c:pt>
                <c:pt idx="546">
                  <c:v>2.8115000000000001</c:v>
                </c:pt>
                <c:pt idx="547">
                  <c:v>2.6939000000000002</c:v>
                </c:pt>
                <c:pt idx="548">
                  <c:v>2.7403</c:v>
                </c:pt>
                <c:pt idx="549">
                  <c:v>2.7961999999999998</c:v>
                </c:pt>
                <c:pt idx="550">
                  <c:v>3.0522999999999998</c:v>
                </c:pt>
                <c:pt idx="551">
                  <c:v>2.8685999999999998</c:v>
                </c:pt>
                <c:pt idx="552">
                  <c:v>2.8245</c:v>
                </c:pt>
                <c:pt idx="553">
                  <c:v>2.7768000000000002</c:v>
                </c:pt>
                <c:pt idx="554">
                  <c:v>2.7126999999999999</c:v>
                </c:pt>
                <c:pt idx="555">
                  <c:v>2.7382</c:v>
                </c:pt>
                <c:pt idx="556">
                  <c:v>2.6684000000000001</c:v>
                </c:pt>
                <c:pt idx="557">
                  <c:v>2.6246</c:v>
                </c:pt>
                <c:pt idx="558">
                  <c:v>2.6089000000000002</c:v>
                </c:pt>
                <c:pt idx="559">
                  <c:v>2.5983999999999998</c:v>
                </c:pt>
                <c:pt idx="560">
                  <c:v>2.5817999999999999</c:v>
                </c:pt>
                <c:pt idx="561">
                  <c:v>2.5911</c:v>
                </c:pt>
                <c:pt idx="562">
                  <c:v>2.5800999999999998</c:v>
                </c:pt>
                <c:pt idx="563">
                  <c:v>2.5581</c:v>
                </c:pt>
                <c:pt idx="564">
                  <c:v>2.5783</c:v>
                </c:pt>
                <c:pt idx="565">
                  <c:v>2.5537000000000001</c:v>
                </c:pt>
                <c:pt idx="566">
                  <c:v>2.5602999999999998</c:v>
                </c:pt>
                <c:pt idx="567">
                  <c:v>2.7682000000000002</c:v>
                </c:pt>
                <c:pt idx="568">
                  <c:v>2.8698000000000001</c:v>
                </c:pt>
                <c:pt idx="569">
                  <c:v>2.8266</c:v>
                </c:pt>
                <c:pt idx="570">
                  <c:v>2.8266</c:v>
                </c:pt>
                <c:pt idx="571">
                  <c:v>2.6040000000000001</c:v>
                </c:pt>
                <c:pt idx="572">
                  <c:v>2.6480999999999999</c:v>
                </c:pt>
                <c:pt idx="573">
                  <c:v>2.6480999999999999</c:v>
                </c:pt>
                <c:pt idx="574">
                  <c:v>2.5506000000000002</c:v>
                </c:pt>
                <c:pt idx="575">
                  <c:v>2.5177</c:v>
                </c:pt>
                <c:pt idx="576">
                  <c:v>2.5400999999999998</c:v>
                </c:pt>
                <c:pt idx="577">
                  <c:v>2.5001000000000002</c:v>
                </c:pt>
                <c:pt idx="578">
                  <c:v>2.8517000000000001</c:v>
                </c:pt>
                <c:pt idx="579">
                  <c:v>2.8953000000000002</c:v>
                </c:pt>
                <c:pt idx="580">
                  <c:v>2.9397000000000002</c:v>
                </c:pt>
                <c:pt idx="581">
                  <c:v>2.9535</c:v>
                </c:pt>
                <c:pt idx="582">
                  <c:v>2.9767000000000001</c:v>
                </c:pt>
                <c:pt idx="583">
                  <c:v>2.9946999999999999</c:v>
                </c:pt>
                <c:pt idx="584">
                  <c:v>3.0017999999999998</c:v>
                </c:pt>
                <c:pt idx="585">
                  <c:v>3.0146000000000002</c:v>
                </c:pt>
                <c:pt idx="586">
                  <c:v>3.0257000000000001</c:v>
                </c:pt>
                <c:pt idx="587">
                  <c:v>3.0304000000000002</c:v>
                </c:pt>
                <c:pt idx="588">
                  <c:v>3.0352999999999999</c:v>
                </c:pt>
                <c:pt idx="589">
                  <c:v>3.0474999999999999</c:v>
                </c:pt>
                <c:pt idx="590">
                  <c:v>3.0512000000000001</c:v>
                </c:pt>
                <c:pt idx="591">
                  <c:v>3.0577999999999999</c:v>
                </c:pt>
                <c:pt idx="592">
                  <c:v>3.0608</c:v>
                </c:pt>
                <c:pt idx="593">
                  <c:v>3.0672999999999999</c:v>
                </c:pt>
                <c:pt idx="594">
                  <c:v>3.0722</c:v>
                </c:pt>
                <c:pt idx="595">
                  <c:v>3.0748000000000002</c:v>
                </c:pt>
                <c:pt idx="596">
                  <c:v>3.0773999999999999</c:v>
                </c:pt>
                <c:pt idx="597">
                  <c:v>3.0821000000000001</c:v>
                </c:pt>
                <c:pt idx="598">
                  <c:v>3.0863</c:v>
                </c:pt>
                <c:pt idx="599">
                  <c:v>3.0907</c:v>
                </c:pt>
                <c:pt idx="600">
                  <c:v>3.0947</c:v>
                </c:pt>
                <c:pt idx="601">
                  <c:v>3.0958999999999999</c:v>
                </c:pt>
                <c:pt idx="602">
                  <c:v>3.0998999999999999</c:v>
                </c:pt>
                <c:pt idx="603">
                  <c:v>3.1019999999999999</c:v>
                </c:pt>
                <c:pt idx="604">
                  <c:v>3.1055999999999999</c:v>
                </c:pt>
                <c:pt idx="605">
                  <c:v>3.1088</c:v>
                </c:pt>
                <c:pt idx="606">
                  <c:v>3.1097000000000001</c:v>
                </c:pt>
                <c:pt idx="607">
                  <c:v>3.1122999999999998</c:v>
                </c:pt>
                <c:pt idx="608">
                  <c:v>3.1139999999999999</c:v>
                </c:pt>
                <c:pt idx="609">
                  <c:v>3.1172</c:v>
                </c:pt>
                <c:pt idx="610">
                  <c:v>3.12</c:v>
                </c:pt>
                <c:pt idx="611">
                  <c:v>3.1225999999999998</c:v>
                </c:pt>
                <c:pt idx="612">
                  <c:v>3.1238000000000001</c:v>
                </c:pt>
                <c:pt idx="613">
                  <c:v>3.1267999999999998</c:v>
                </c:pt>
                <c:pt idx="614">
                  <c:v>3.1292</c:v>
                </c:pt>
                <c:pt idx="615">
                  <c:v>3.1299000000000001</c:v>
                </c:pt>
                <c:pt idx="616">
                  <c:v>3.1328999999999998</c:v>
                </c:pt>
                <c:pt idx="617">
                  <c:v>3.1332</c:v>
                </c:pt>
                <c:pt idx="618">
                  <c:v>3.1358000000000001</c:v>
                </c:pt>
                <c:pt idx="619">
                  <c:v>3.1377999999999999</c:v>
                </c:pt>
                <c:pt idx="620">
                  <c:v>3.1385000000000001</c:v>
                </c:pt>
                <c:pt idx="621">
                  <c:v>3.1406999999999998</c:v>
                </c:pt>
                <c:pt idx="622">
                  <c:v>3.1419999999999999</c:v>
                </c:pt>
                <c:pt idx="623">
                  <c:v>3.1429999999999998</c:v>
                </c:pt>
                <c:pt idx="624">
                  <c:v>3.1615000000000002</c:v>
                </c:pt>
                <c:pt idx="625">
                  <c:v>3.1636000000000002</c:v>
                </c:pt>
                <c:pt idx="626">
                  <c:v>3.1655000000000002</c:v>
                </c:pt>
                <c:pt idx="627">
                  <c:v>3.1659000000000002</c:v>
                </c:pt>
                <c:pt idx="628">
                  <c:v>3.1680999999999999</c:v>
                </c:pt>
                <c:pt idx="629">
                  <c:v>3.1701000000000001</c:v>
                </c:pt>
                <c:pt idx="630">
                  <c:v>3.1701000000000001</c:v>
                </c:pt>
                <c:pt idx="631">
                  <c:v>3.1716000000000002</c:v>
                </c:pt>
                <c:pt idx="632">
                  <c:v>3.1732</c:v>
                </c:pt>
                <c:pt idx="633">
                  <c:v>3.1758000000000002</c:v>
                </c:pt>
                <c:pt idx="634">
                  <c:v>3.1764999999999999</c:v>
                </c:pt>
                <c:pt idx="635">
                  <c:v>3.1781000000000001</c:v>
                </c:pt>
                <c:pt idx="636">
                  <c:v>3.1791</c:v>
                </c:pt>
                <c:pt idx="637">
                  <c:v>3.1806999999999999</c:v>
                </c:pt>
                <c:pt idx="638">
                  <c:v>3.1812</c:v>
                </c:pt>
                <c:pt idx="639">
                  <c:v>3.1829999999999998</c:v>
                </c:pt>
                <c:pt idx="640">
                  <c:v>3.1844000000000001</c:v>
                </c:pt>
                <c:pt idx="641">
                  <c:v>3.1852</c:v>
                </c:pt>
                <c:pt idx="642">
                  <c:v>3.1865999999999999</c:v>
                </c:pt>
                <c:pt idx="643">
                  <c:v>3.1879</c:v>
                </c:pt>
                <c:pt idx="644">
                  <c:v>3.1886999999999999</c:v>
                </c:pt>
                <c:pt idx="645">
                  <c:v>3.1886999999999999</c:v>
                </c:pt>
                <c:pt idx="646">
                  <c:v>3.1917</c:v>
                </c:pt>
                <c:pt idx="647">
                  <c:v>3.1919</c:v>
                </c:pt>
                <c:pt idx="648">
                  <c:v>3.1932999999999998</c:v>
                </c:pt>
                <c:pt idx="649">
                  <c:v>3.1945000000000001</c:v>
                </c:pt>
                <c:pt idx="650">
                  <c:v>3.1951999999999998</c:v>
                </c:pt>
                <c:pt idx="651">
                  <c:v>3.1966000000000001</c:v>
                </c:pt>
                <c:pt idx="652">
                  <c:v>3.1970999999999998</c:v>
                </c:pt>
                <c:pt idx="653">
                  <c:v>3.1514000000000002</c:v>
                </c:pt>
                <c:pt idx="654">
                  <c:v>3.1509999999999998</c:v>
                </c:pt>
                <c:pt idx="655">
                  <c:v>3.1522000000000001</c:v>
                </c:pt>
                <c:pt idx="656">
                  <c:v>3.1833</c:v>
                </c:pt>
                <c:pt idx="657">
                  <c:v>3.1856</c:v>
                </c:pt>
                <c:pt idx="658">
                  <c:v>3.1856</c:v>
                </c:pt>
                <c:pt idx="659">
                  <c:v>3.1865999999999999</c:v>
                </c:pt>
                <c:pt idx="660">
                  <c:v>3.1875</c:v>
                </c:pt>
                <c:pt idx="661">
                  <c:v>3.1886999999999999</c:v>
                </c:pt>
                <c:pt idx="662">
                  <c:v>3.1896</c:v>
                </c:pt>
                <c:pt idx="663">
                  <c:v>3.1903000000000001</c:v>
                </c:pt>
                <c:pt idx="664">
                  <c:v>3.1917</c:v>
                </c:pt>
                <c:pt idx="665">
                  <c:v>3.1920000000000002</c:v>
                </c:pt>
                <c:pt idx="666">
                  <c:v>3.1934</c:v>
                </c:pt>
                <c:pt idx="667">
                  <c:v>3.1934</c:v>
                </c:pt>
                <c:pt idx="668">
                  <c:v>3.1955</c:v>
                </c:pt>
                <c:pt idx="669">
                  <c:v>3.1955</c:v>
                </c:pt>
                <c:pt idx="670">
                  <c:v>3.1955</c:v>
                </c:pt>
                <c:pt idx="671">
                  <c:v>3.1970999999999998</c:v>
                </c:pt>
                <c:pt idx="672">
                  <c:v>3.1970999999999998</c:v>
                </c:pt>
                <c:pt idx="673">
                  <c:v>3.198</c:v>
                </c:pt>
                <c:pt idx="674">
                  <c:v>3.1989999999999998</c:v>
                </c:pt>
                <c:pt idx="675">
                  <c:v>3.2002999999999999</c:v>
                </c:pt>
                <c:pt idx="676">
                  <c:v>3.2004999999999999</c:v>
                </c:pt>
                <c:pt idx="677">
                  <c:v>3.202</c:v>
                </c:pt>
                <c:pt idx="678">
                  <c:v>3.2023999999999999</c:v>
                </c:pt>
                <c:pt idx="679">
                  <c:v>3.2031999999999998</c:v>
                </c:pt>
                <c:pt idx="680">
                  <c:v>3.2035999999999998</c:v>
                </c:pt>
                <c:pt idx="681">
                  <c:v>3.2052999999999998</c:v>
                </c:pt>
                <c:pt idx="682">
                  <c:v>3.2048000000000001</c:v>
                </c:pt>
                <c:pt idx="683">
                  <c:v>3.2059000000000002</c:v>
                </c:pt>
                <c:pt idx="684">
                  <c:v>3.2069000000000001</c:v>
                </c:pt>
                <c:pt idx="685">
                  <c:v>3.2071000000000001</c:v>
                </c:pt>
                <c:pt idx="686">
                  <c:v>3.2080000000000002</c:v>
                </c:pt>
                <c:pt idx="687">
                  <c:v>3.2080000000000002</c:v>
                </c:pt>
                <c:pt idx="688">
                  <c:v>3.2088000000000001</c:v>
                </c:pt>
                <c:pt idx="689">
                  <c:v>3.2099000000000002</c:v>
                </c:pt>
                <c:pt idx="690">
                  <c:v>3.2105999999999999</c:v>
                </c:pt>
                <c:pt idx="691">
                  <c:v>3.2103999999999999</c:v>
                </c:pt>
                <c:pt idx="692">
                  <c:v>3.2118000000000002</c:v>
                </c:pt>
                <c:pt idx="693">
                  <c:v>3.2118000000000002</c:v>
                </c:pt>
                <c:pt idx="694">
                  <c:v>3.2124999999999999</c:v>
                </c:pt>
                <c:pt idx="695">
                  <c:v>3.2124999999999999</c:v>
                </c:pt>
                <c:pt idx="696">
                  <c:v>3.2139000000000002</c:v>
                </c:pt>
                <c:pt idx="697">
                  <c:v>3.2147999999999999</c:v>
                </c:pt>
                <c:pt idx="698">
                  <c:v>3.2155</c:v>
                </c:pt>
                <c:pt idx="699">
                  <c:v>3.2166999999999999</c:v>
                </c:pt>
                <c:pt idx="700">
                  <c:v>3.2168000000000001</c:v>
                </c:pt>
                <c:pt idx="701">
                  <c:v>3.2168000000000001</c:v>
                </c:pt>
                <c:pt idx="702">
                  <c:v>3.218</c:v>
                </c:pt>
                <c:pt idx="703">
                  <c:v>3.2185000000000001</c:v>
                </c:pt>
                <c:pt idx="704">
                  <c:v>3.2191999999999998</c:v>
                </c:pt>
                <c:pt idx="705">
                  <c:v>3.2195999999999998</c:v>
                </c:pt>
                <c:pt idx="706">
                  <c:v>3.2195999999999998</c:v>
                </c:pt>
                <c:pt idx="707">
                  <c:v>3.2206000000000001</c:v>
                </c:pt>
                <c:pt idx="708">
                  <c:v>3.2210999999999999</c:v>
                </c:pt>
                <c:pt idx="709">
                  <c:v>3.2222</c:v>
                </c:pt>
                <c:pt idx="710">
                  <c:v>3.2223999999999999</c:v>
                </c:pt>
                <c:pt idx="711">
                  <c:v>3.2225000000000001</c:v>
                </c:pt>
                <c:pt idx="712">
                  <c:v>3.2238000000000002</c:v>
                </c:pt>
                <c:pt idx="713">
                  <c:v>3.2241</c:v>
                </c:pt>
                <c:pt idx="714">
                  <c:v>3.2239</c:v>
                </c:pt>
                <c:pt idx="715">
                  <c:v>3.2250000000000001</c:v>
                </c:pt>
                <c:pt idx="716">
                  <c:v>3.2256999999999998</c:v>
                </c:pt>
                <c:pt idx="717">
                  <c:v>3.2262</c:v>
                </c:pt>
                <c:pt idx="718">
                  <c:v>3.2265000000000001</c:v>
                </c:pt>
                <c:pt idx="719">
                  <c:v>3.2271999999999998</c:v>
                </c:pt>
                <c:pt idx="720">
                  <c:v>3.2271999999999998</c:v>
                </c:pt>
                <c:pt idx="721">
                  <c:v>3.2277999999999998</c:v>
                </c:pt>
                <c:pt idx="722">
                  <c:v>3.2286000000000001</c:v>
                </c:pt>
                <c:pt idx="723">
                  <c:v>3.2294999999999998</c:v>
                </c:pt>
                <c:pt idx="724">
                  <c:v>3.2292000000000001</c:v>
                </c:pt>
                <c:pt idx="725">
                  <c:v>3.2305999999999999</c:v>
                </c:pt>
                <c:pt idx="726">
                  <c:v>3.2303000000000002</c:v>
                </c:pt>
                <c:pt idx="727">
                  <c:v>3.2311000000000001</c:v>
                </c:pt>
                <c:pt idx="728">
                  <c:v>3.2313000000000001</c:v>
                </c:pt>
                <c:pt idx="729">
                  <c:v>3.2313000000000001</c:v>
                </c:pt>
                <c:pt idx="730">
                  <c:v>3.2313000000000001</c:v>
                </c:pt>
                <c:pt idx="731">
                  <c:v>3.2324000000000002</c:v>
                </c:pt>
                <c:pt idx="732">
                  <c:v>3.2324999999999999</c:v>
                </c:pt>
                <c:pt idx="733">
                  <c:v>3.2332000000000001</c:v>
                </c:pt>
                <c:pt idx="734">
                  <c:v>3.2338</c:v>
                </c:pt>
                <c:pt idx="735">
                  <c:v>3.2338</c:v>
                </c:pt>
                <c:pt idx="736">
                  <c:v>3.2347999999999999</c:v>
                </c:pt>
                <c:pt idx="737">
                  <c:v>3.2347999999999999</c:v>
                </c:pt>
                <c:pt idx="738">
                  <c:v>3.2357</c:v>
                </c:pt>
                <c:pt idx="739">
                  <c:v>3.2366999999999999</c:v>
                </c:pt>
                <c:pt idx="740">
                  <c:v>3.2364999999999999</c:v>
                </c:pt>
                <c:pt idx="741">
                  <c:v>3.2368999999999999</c:v>
                </c:pt>
                <c:pt idx="742">
                  <c:v>3.2374000000000001</c:v>
                </c:pt>
                <c:pt idx="743">
                  <c:v>3.2378999999999998</c:v>
                </c:pt>
                <c:pt idx="744">
                  <c:v>3.2378999999999998</c:v>
                </c:pt>
                <c:pt idx="745">
                  <c:v>3.2385999999999999</c:v>
                </c:pt>
                <c:pt idx="746">
                  <c:v>3.2385999999999999</c:v>
                </c:pt>
                <c:pt idx="747">
                  <c:v>3.2387999999999999</c:v>
                </c:pt>
                <c:pt idx="748">
                  <c:v>3.2391999999999999</c:v>
                </c:pt>
                <c:pt idx="749">
                  <c:v>3.2391000000000001</c:v>
                </c:pt>
                <c:pt idx="750">
                  <c:v>3.2403</c:v>
                </c:pt>
                <c:pt idx="751">
                  <c:v>3.2399</c:v>
                </c:pt>
                <c:pt idx="752">
                  <c:v>3.2404999999999999</c:v>
                </c:pt>
                <c:pt idx="753">
                  <c:v>3.2401</c:v>
                </c:pt>
                <c:pt idx="754">
                  <c:v>3.2401</c:v>
                </c:pt>
                <c:pt idx="755">
                  <c:v>3.2412000000000001</c:v>
                </c:pt>
                <c:pt idx="756">
                  <c:v>3.2416999999999998</c:v>
                </c:pt>
                <c:pt idx="757">
                  <c:v>3.2418999999999998</c:v>
                </c:pt>
                <c:pt idx="758">
                  <c:v>3.2421000000000002</c:v>
                </c:pt>
                <c:pt idx="759">
                  <c:v>3.2422</c:v>
                </c:pt>
                <c:pt idx="760">
                  <c:v>3.2423999999999999</c:v>
                </c:pt>
                <c:pt idx="761">
                  <c:v>3.2429000000000001</c:v>
                </c:pt>
                <c:pt idx="762">
                  <c:v>3.2433000000000001</c:v>
                </c:pt>
                <c:pt idx="763">
                  <c:v>3.2431000000000001</c:v>
                </c:pt>
                <c:pt idx="764">
                  <c:v>3.2433000000000001</c:v>
                </c:pt>
                <c:pt idx="765">
                  <c:v>3.2442000000000002</c:v>
                </c:pt>
                <c:pt idx="766">
                  <c:v>3.2437999999999998</c:v>
                </c:pt>
                <c:pt idx="767">
                  <c:v>3.2431000000000001</c:v>
                </c:pt>
                <c:pt idx="768">
                  <c:v>3.2437999999999998</c:v>
                </c:pt>
                <c:pt idx="769">
                  <c:v>3.2440000000000002</c:v>
                </c:pt>
                <c:pt idx="770">
                  <c:v>3.2446999999999999</c:v>
                </c:pt>
                <c:pt idx="771">
                  <c:v>3.2443</c:v>
                </c:pt>
                <c:pt idx="772">
                  <c:v>3.2446999999999999</c:v>
                </c:pt>
                <c:pt idx="773">
                  <c:v>3.2443</c:v>
                </c:pt>
                <c:pt idx="774">
                  <c:v>3.2443</c:v>
                </c:pt>
                <c:pt idx="775">
                  <c:v>3.2444000000000002</c:v>
                </c:pt>
                <c:pt idx="776">
                  <c:v>3.2456999999999998</c:v>
                </c:pt>
                <c:pt idx="777">
                  <c:v>3.2452999999999999</c:v>
                </c:pt>
                <c:pt idx="778">
                  <c:v>3.2450999999999999</c:v>
                </c:pt>
                <c:pt idx="779">
                  <c:v>3.2456999999999998</c:v>
                </c:pt>
                <c:pt idx="780">
                  <c:v>3.2456999999999998</c:v>
                </c:pt>
                <c:pt idx="781">
                  <c:v>3.2456999999999998</c:v>
                </c:pt>
                <c:pt idx="782">
                  <c:v>3.2458</c:v>
                </c:pt>
                <c:pt idx="783">
                  <c:v>3.2458</c:v>
                </c:pt>
                <c:pt idx="784">
                  <c:v>3.2458</c:v>
                </c:pt>
                <c:pt idx="785">
                  <c:v>3.246</c:v>
                </c:pt>
                <c:pt idx="786">
                  <c:v>3.2464</c:v>
                </c:pt>
                <c:pt idx="787">
                  <c:v>3.2462</c:v>
                </c:pt>
                <c:pt idx="788">
                  <c:v>3.2462</c:v>
                </c:pt>
                <c:pt idx="789">
                  <c:v>3.2465000000000002</c:v>
                </c:pt>
                <c:pt idx="790">
                  <c:v>3.2467000000000001</c:v>
                </c:pt>
                <c:pt idx="791">
                  <c:v>3.2465000000000002</c:v>
                </c:pt>
                <c:pt idx="792">
                  <c:v>3.2467000000000001</c:v>
                </c:pt>
                <c:pt idx="793">
                  <c:v>3.2469000000000001</c:v>
                </c:pt>
                <c:pt idx="794">
                  <c:v>3.2465000000000002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4D-4E6B-A03E-BE4AE6C3AF81}"/>
            </c:ext>
          </c:extLst>
        </c:ser>
        <c:ser>
          <c:idx val="7"/>
          <c:order val="7"/>
          <c:tx>
            <c:strRef>
              <c:f>'20231124-4'!$I$2</c:f>
              <c:strCache>
                <c:ptCount val="1"/>
                <c:pt idx="0">
                  <c:v>3.3868</c:v>
                </c:pt>
              </c:strCache>
            </c:strRef>
          </c:tx>
          <c:spPr>
            <a:ln w="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'20231124-4'!$I$3:$I$797</c:f>
              <c:numCache>
                <c:formatCode>General</c:formatCode>
                <c:ptCount val="795"/>
                <c:pt idx="0">
                  <c:v>3.3856000000000002</c:v>
                </c:pt>
                <c:pt idx="1">
                  <c:v>3.3858000000000001</c:v>
                </c:pt>
                <c:pt idx="2">
                  <c:v>3.3845999999999998</c:v>
                </c:pt>
                <c:pt idx="3">
                  <c:v>3.3828</c:v>
                </c:pt>
                <c:pt idx="4">
                  <c:v>3.3826000000000001</c:v>
                </c:pt>
                <c:pt idx="5">
                  <c:v>3.3820999999999999</c:v>
                </c:pt>
                <c:pt idx="6">
                  <c:v>3.3812000000000002</c:v>
                </c:pt>
                <c:pt idx="7">
                  <c:v>3.3805000000000001</c:v>
                </c:pt>
                <c:pt idx="8">
                  <c:v>3.3805000000000001</c:v>
                </c:pt>
                <c:pt idx="9">
                  <c:v>3.3793000000000002</c:v>
                </c:pt>
                <c:pt idx="10">
                  <c:v>3.379</c:v>
                </c:pt>
                <c:pt idx="11">
                  <c:v>3.3778999999999999</c:v>
                </c:pt>
                <c:pt idx="12">
                  <c:v>3.3778999999999999</c:v>
                </c:pt>
                <c:pt idx="13">
                  <c:v>3.3780999999999999</c:v>
                </c:pt>
                <c:pt idx="14">
                  <c:v>3.3757999999999999</c:v>
                </c:pt>
                <c:pt idx="15">
                  <c:v>3.3757999999999999</c:v>
                </c:pt>
                <c:pt idx="16">
                  <c:v>3.3757999999999999</c:v>
                </c:pt>
                <c:pt idx="17">
                  <c:v>3.3751000000000002</c:v>
                </c:pt>
                <c:pt idx="18">
                  <c:v>3.3746</c:v>
                </c:pt>
                <c:pt idx="19">
                  <c:v>3.3740000000000001</c:v>
                </c:pt>
                <c:pt idx="20">
                  <c:v>3.3734999999999999</c:v>
                </c:pt>
                <c:pt idx="21">
                  <c:v>3.3727999999999998</c:v>
                </c:pt>
                <c:pt idx="22">
                  <c:v>3.3725999999999998</c:v>
                </c:pt>
                <c:pt idx="23">
                  <c:v>3.3725000000000001</c:v>
                </c:pt>
                <c:pt idx="24">
                  <c:v>3.3717999999999999</c:v>
                </c:pt>
                <c:pt idx="25">
                  <c:v>3.3714</c:v>
                </c:pt>
                <c:pt idx="26">
                  <c:v>3.3712</c:v>
                </c:pt>
                <c:pt idx="27">
                  <c:v>3.3708999999999998</c:v>
                </c:pt>
                <c:pt idx="28">
                  <c:v>3.3704999999999998</c:v>
                </c:pt>
                <c:pt idx="29">
                  <c:v>3.3694999999999999</c:v>
                </c:pt>
                <c:pt idx="30">
                  <c:v>3.3692000000000002</c:v>
                </c:pt>
                <c:pt idx="31">
                  <c:v>3.3690000000000002</c:v>
                </c:pt>
                <c:pt idx="32">
                  <c:v>3.3683000000000001</c:v>
                </c:pt>
                <c:pt idx="33">
                  <c:v>3.2147000000000001</c:v>
                </c:pt>
                <c:pt idx="34">
                  <c:v>3.0287000000000002</c:v>
                </c:pt>
                <c:pt idx="35">
                  <c:v>2.9359000000000002</c:v>
                </c:pt>
                <c:pt idx="36">
                  <c:v>2.8952</c:v>
                </c:pt>
                <c:pt idx="37">
                  <c:v>2.9125999999999999</c:v>
                </c:pt>
                <c:pt idx="38">
                  <c:v>2.9131999999999998</c:v>
                </c:pt>
                <c:pt idx="39">
                  <c:v>2.8915000000000002</c:v>
                </c:pt>
                <c:pt idx="40">
                  <c:v>2.8597000000000001</c:v>
                </c:pt>
                <c:pt idx="41">
                  <c:v>2.8315000000000001</c:v>
                </c:pt>
                <c:pt idx="42">
                  <c:v>2.8386999999999998</c:v>
                </c:pt>
                <c:pt idx="43">
                  <c:v>2.8538999999999999</c:v>
                </c:pt>
                <c:pt idx="44">
                  <c:v>2.8045</c:v>
                </c:pt>
                <c:pt idx="45">
                  <c:v>2.8609</c:v>
                </c:pt>
                <c:pt idx="46">
                  <c:v>2.8298000000000001</c:v>
                </c:pt>
                <c:pt idx="47">
                  <c:v>2.8371</c:v>
                </c:pt>
                <c:pt idx="48">
                  <c:v>2.8176999999999999</c:v>
                </c:pt>
                <c:pt idx="49">
                  <c:v>2.8098999999999998</c:v>
                </c:pt>
                <c:pt idx="50">
                  <c:v>2.8683000000000001</c:v>
                </c:pt>
                <c:pt idx="51">
                  <c:v>2.8378000000000001</c:v>
                </c:pt>
                <c:pt idx="52">
                  <c:v>2.8378000000000001</c:v>
                </c:pt>
                <c:pt idx="53">
                  <c:v>2.8258000000000001</c:v>
                </c:pt>
                <c:pt idx="54">
                  <c:v>2.8437999999999999</c:v>
                </c:pt>
                <c:pt idx="55">
                  <c:v>2.7919</c:v>
                </c:pt>
                <c:pt idx="56">
                  <c:v>2.7959000000000001</c:v>
                </c:pt>
                <c:pt idx="57">
                  <c:v>2.8029000000000002</c:v>
                </c:pt>
                <c:pt idx="58">
                  <c:v>2.7803</c:v>
                </c:pt>
                <c:pt idx="59">
                  <c:v>2.8368000000000002</c:v>
                </c:pt>
                <c:pt idx="60">
                  <c:v>2.8102</c:v>
                </c:pt>
                <c:pt idx="61">
                  <c:v>2.8637000000000001</c:v>
                </c:pt>
                <c:pt idx="62">
                  <c:v>2.8485</c:v>
                </c:pt>
                <c:pt idx="63">
                  <c:v>2.8784999999999998</c:v>
                </c:pt>
                <c:pt idx="64">
                  <c:v>2.8195000000000001</c:v>
                </c:pt>
                <c:pt idx="65">
                  <c:v>2.8256999999999999</c:v>
                </c:pt>
                <c:pt idx="66">
                  <c:v>2.8153999999999999</c:v>
                </c:pt>
                <c:pt idx="67">
                  <c:v>2.8159999999999998</c:v>
                </c:pt>
                <c:pt idx="68">
                  <c:v>2.8410000000000002</c:v>
                </c:pt>
                <c:pt idx="69">
                  <c:v>2.8197999999999999</c:v>
                </c:pt>
                <c:pt idx="70">
                  <c:v>3.1555</c:v>
                </c:pt>
                <c:pt idx="71">
                  <c:v>3.2239</c:v>
                </c:pt>
                <c:pt idx="72">
                  <c:v>3.2414999999999998</c:v>
                </c:pt>
                <c:pt idx="73">
                  <c:v>3.2483</c:v>
                </c:pt>
                <c:pt idx="74">
                  <c:v>3.2545000000000002</c:v>
                </c:pt>
                <c:pt idx="75">
                  <c:v>3.2641</c:v>
                </c:pt>
                <c:pt idx="76">
                  <c:v>3.2734999999999999</c:v>
                </c:pt>
                <c:pt idx="77">
                  <c:v>3.2768000000000002</c:v>
                </c:pt>
                <c:pt idx="78">
                  <c:v>3.2768000000000002</c:v>
                </c:pt>
                <c:pt idx="79">
                  <c:v>3.2885</c:v>
                </c:pt>
                <c:pt idx="80">
                  <c:v>3.2913000000000001</c:v>
                </c:pt>
                <c:pt idx="81">
                  <c:v>3.2856000000000001</c:v>
                </c:pt>
                <c:pt idx="82">
                  <c:v>2.9706000000000001</c:v>
                </c:pt>
                <c:pt idx="83">
                  <c:v>2.9293999999999998</c:v>
                </c:pt>
                <c:pt idx="84">
                  <c:v>2.8946000000000001</c:v>
                </c:pt>
                <c:pt idx="85">
                  <c:v>2.867</c:v>
                </c:pt>
                <c:pt idx="86">
                  <c:v>2.867</c:v>
                </c:pt>
                <c:pt idx="87">
                  <c:v>2.8653</c:v>
                </c:pt>
                <c:pt idx="88">
                  <c:v>2.8613</c:v>
                </c:pt>
                <c:pt idx="89">
                  <c:v>2.8774000000000002</c:v>
                </c:pt>
                <c:pt idx="90">
                  <c:v>2.8428</c:v>
                </c:pt>
                <c:pt idx="91">
                  <c:v>2.8428</c:v>
                </c:pt>
                <c:pt idx="92">
                  <c:v>2.8075999999999999</c:v>
                </c:pt>
                <c:pt idx="93">
                  <c:v>2.7972999999999999</c:v>
                </c:pt>
                <c:pt idx="94">
                  <c:v>2.8487</c:v>
                </c:pt>
                <c:pt idx="95">
                  <c:v>2.8487</c:v>
                </c:pt>
                <c:pt idx="96">
                  <c:v>2.9108000000000001</c:v>
                </c:pt>
                <c:pt idx="97">
                  <c:v>2.8628999999999998</c:v>
                </c:pt>
                <c:pt idx="98">
                  <c:v>2.8187000000000002</c:v>
                </c:pt>
                <c:pt idx="99">
                  <c:v>2.8671000000000002</c:v>
                </c:pt>
                <c:pt idx="100">
                  <c:v>2.8388</c:v>
                </c:pt>
                <c:pt idx="101">
                  <c:v>2.8542999999999998</c:v>
                </c:pt>
                <c:pt idx="102">
                  <c:v>2.8309000000000002</c:v>
                </c:pt>
                <c:pt idx="103">
                  <c:v>2.8269000000000002</c:v>
                </c:pt>
                <c:pt idx="104">
                  <c:v>2.8277000000000001</c:v>
                </c:pt>
                <c:pt idx="105">
                  <c:v>2.823</c:v>
                </c:pt>
                <c:pt idx="106">
                  <c:v>2.8206000000000002</c:v>
                </c:pt>
                <c:pt idx="107">
                  <c:v>2.9390999999999998</c:v>
                </c:pt>
                <c:pt idx="108">
                  <c:v>2.9007999999999998</c:v>
                </c:pt>
                <c:pt idx="109">
                  <c:v>2.8483999999999998</c:v>
                </c:pt>
                <c:pt idx="110">
                  <c:v>2.8302</c:v>
                </c:pt>
                <c:pt idx="111">
                  <c:v>2.8592</c:v>
                </c:pt>
                <c:pt idx="112">
                  <c:v>2.8378999999999999</c:v>
                </c:pt>
                <c:pt idx="113">
                  <c:v>2.8647999999999998</c:v>
                </c:pt>
                <c:pt idx="114">
                  <c:v>2.9782000000000002</c:v>
                </c:pt>
                <c:pt idx="115">
                  <c:v>2.8584999999999998</c:v>
                </c:pt>
                <c:pt idx="116">
                  <c:v>2.8273999999999999</c:v>
                </c:pt>
                <c:pt idx="117">
                  <c:v>2.863</c:v>
                </c:pt>
                <c:pt idx="118">
                  <c:v>2.8635999999999999</c:v>
                </c:pt>
                <c:pt idx="119">
                  <c:v>2.8563999999999998</c:v>
                </c:pt>
                <c:pt idx="120">
                  <c:v>2.8005</c:v>
                </c:pt>
                <c:pt idx="121">
                  <c:v>2.8005</c:v>
                </c:pt>
                <c:pt idx="122">
                  <c:v>2.8210999999999999</c:v>
                </c:pt>
                <c:pt idx="123">
                  <c:v>2.8138000000000001</c:v>
                </c:pt>
                <c:pt idx="124">
                  <c:v>2.8111000000000002</c:v>
                </c:pt>
                <c:pt idx="125">
                  <c:v>2.8111000000000002</c:v>
                </c:pt>
                <c:pt idx="126">
                  <c:v>2.8706</c:v>
                </c:pt>
                <c:pt idx="127">
                  <c:v>2.8243999999999998</c:v>
                </c:pt>
                <c:pt idx="128">
                  <c:v>2.8220000000000001</c:v>
                </c:pt>
                <c:pt idx="129">
                  <c:v>2.8365</c:v>
                </c:pt>
                <c:pt idx="130">
                  <c:v>2.8262</c:v>
                </c:pt>
                <c:pt idx="131">
                  <c:v>2.8262</c:v>
                </c:pt>
                <c:pt idx="132">
                  <c:v>2.8984999999999999</c:v>
                </c:pt>
                <c:pt idx="133">
                  <c:v>2.8611</c:v>
                </c:pt>
                <c:pt idx="134">
                  <c:v>2.8887</c:v>
                </c:pt>
                <c:pt idx="135">
                  <c:v>2.8788</c:v>
                </c:pt>
                <c:pt idx="136">
                  <c:v>2.8712</c:v>
                </c:pt>
                <c:pt idx="137">
                  <c:v>2.8712</c:v>
                </c:pt>
                <c:pt idx="138">
                  <c:v>2.8344999999999998</c:v>
                </c:pt>
                <c:pt idx="139">
                  <c:v>2.8344999999999998</c:v>
                </c:pt>
                <c:pt idx="140">
                  <c:v>2.8719000000000001</c:v>
                </c:pt>
                <c:pt idx="141">
                  <c:v>2.8719000000000001</c:v>
                </c:pt>
                <c:pt idx="142">
                  <c:v>2.8475000000000001</c:v>
                </c:pt>
                <c:pt idx="143">
                  <c:v>2.8645999999999998</c:v>
                </c:pt>
                <c:pt idx="144">
                  <c:v>2.8746999999999998</c:v>
                </c:pt>
                <c:pt idx="145">
                  <c:v>2.8620000000000001</c:v>
                </c:pt>
                <c:pt idx="146">
                  <c:v>2.8776999999999999</c:v>
                </c:pt>
                <c:pt idx="147">
                  <c:v>2.8896000000000002</c:v>
                </c:pt>
                <c:pt idx="148">
                  <c:v>2.8567</c:v>
                </c:pt>
                <c:pt idx="149">
                  <c:v>2.8952</c:v>
                </c:pt>
                <c:pt idx="150">
                  <c:v>2.8881999999999999</c:v>
                </c:pt>
                <c:pt idx="151">
                  <c:v>2.8736999999999999</c:v>
                </c:pt>
                <c:pt idx="152">
                  <c:v>2.8746999999999998</c:v>
                </c:pt>
                <c:pt idx="153">
                  <c:v>2.8794</c:v>
                </c:pt>
                <c:pt idx="154">
                  <c:v>2.8620999999999999</c:v>
                </c:pt>
                <c:pt idx="155">
                  <c:v>2.8717000000000001</c:v>
                </c:pt>
                <c:pt idx="156">
                  <c:v>2.8889</c:v>
                </c:pt>
                <c:pt idx="157">
                  <c:v>2.9015</c:v>
                </c:pt>
                <c:pt idx="158">
                  <c:v>2.9388999999999998</c:v>
                </c:pt>
                <c:pt idx="159">
                  <c:v>2.9426999999999999</c:v>
                </c:pt>
                <c:pt idx="160">
                  <c:v>2.9491999999999998</c:v>
                </c:pt>
                <c:pt idx="161">
                  <c:v>2.9481000000000002</c:v>
                </c:pt>
                <c:pt idx="162">
                  <c:v>2.964</c:v>
                </c:pt>
                <c:pt idx="163">
                  <c:v>3.2017000000000002</c:v>
                </c:pt>
                <c:pt idx="164">
                  <c:v>3.22</c:v>
                </c:pt>
                <c:pt idx="165">
                  <c:v>3.0779999999999998</c:v>
                </c:pt>
                <c:pt idx="166">
                  <c:v>3.0779999999999998</c:v>
                </c:pt>
                <c:pt idx="167">
                  <c:v>2.9906000000000001</c:v>
                </c:pt>
                <c:pt idx="168">
                  <c:v>2.9799000000000002</c:v>
                </c:pt>
                <c:pt idx="169">
                  <c:v>2.9822000000000002</c:v>
                </c:pt>
                <c:pt idx="170">
                  <c:v>2.9962</c:v>
                </c:pt>
                <c:pt idx="171">
                  <c:v>2.9811000000000001</c:v>
                </c:pt>
                <c:pt idx="172">
                  <c:v>2.9729000000000001</c:v>
                </c:pt>
                <c:pt idx="173">
                  <c:v>2.9716999999999998</c:v>
                </c:pt>
                <c:pt idx="174">
                  <c:v>3.1150000000000002</c:v>
                </c:pt>
                <c:pt idx="175">
                  <c:v>3.2324999999999999</c:v>
                </c:pt>
                <c:pt idx="176">
                  <c:v>3.2429000000000001</c:v>
                </c:pt>
                <c:pt idx="177">
                  <c:v>3.2547999999999999</c:v>
                </c:pt>
                <c:pt idx="178">
                  <c:v>3.2547999999999999</c:v>
                </c:pt>
                <c:pt idx="179">
                  <c:v>3.2547999999999999</c:v>
                </c:pt>
                <c:pt idx="180">
                  <c:v>3.2751000000000001</c:v>
                </c:pt>
                <c:pt idx="181">
                  <c:v>3.2782</c:v>
                </c:pt>
                <c:pt idx="182">
                  <c:v>3.2837999999999998</c:v>
                </c:pt>
                <c:pt idx="183">
                  <c:v>3.2879</c:v>
                </c:pt>
                <c:pt idx="184">
                  <c:v>3.2898000000000001</c:v>
                </c:pt>
                <c:pt idx="185">
                  <c:v>3.2932999999999999</c:v>
                </c:pt>
                <c:pt idx="186">
                  <c:v>3.2951999999999999</c:v>
                </c:pt>
                <c:pt idx="187">
                  <c:v>3.1313</c:v>
                </c:pt>
                <c:pt idx="188">
                  <c:v>2.9735999999999998</c:v>
                </c:pt>
                <c:pt idx="189">
                  <c:v>2.952</c:v>
                </c:pt>
                <c:pt idx="190">
                  <c:v>2.9548999999999999</c:v>
                </c:pt>
                <c:pt idx="191">
                  <c:v>2.9643999999999999</c:v>
                </c:pt>
                <c:pt idx="192">
                  <c:v>2.9396</c:v>
                </c:pt>
                <c:pt idx="193">
                  <c:v>2.9420000000000002</c:v>
                </c:pt>
                <c:pt idx="194">
                  <c:v>2.9034</c:v>
                </c:pt>
                <c:pt idx="195">
                  <c:v>2.8980999999999999</c:v>
                </c:pt>
                <c:pt idx="196">
                  <c:v>2.8982999999999999</c:v>
                </c:pt>
                <c:pt idx="197">
                  <c:v>2.9081000000000001</c:v>
                </c:pt>
                <c:pt idx="198">
                  <c:v>2.8883000000000001</c:v>
                </c:pt>
                <c:pt idx="199">
                  <c:v>2.8772000000000002</c:v>
                </c:pt>
                <c:pt idx="200">
                  <c:v>2.8772000000000002</c:v>
                </c:pt>
                <c:pt idx="201">
                  <c:v>2.8727999999999998</c:v>
                </c:pt>
                <c:pt idx="202">
                  <c:v>2.8691</c:v>
                </c:pt>
                <c:pt idx="203">
                  <c:v>2.8557999999999999</c:v>
                </c:pt>
                <c:pt idx="204">
                  <c:v>2.8603999999999998</c:v>
                </c:pt>
                <c:pt idx="205">
                  <c:v>2.9630000000000001</c:v>
                </c:pt>
                <c:pt idx="206">
                  <c:v>3.1049000000000002</c:v>
                </c:pt>
                <c:pt idx="207">
                  <c:v>2.8873000000000002</c:v>
                </c:pt>
                <c:pt idx="208">
                  <c:v>2.8803000000000001</c:v>
                </c:pt>
                <c:pt idx="209">
                  <c:v>2.8460999999999999</c:v>
                </c:pt>
                <c:pt idx="210">
                  <c:v>2.9722</c:v>
                </c:pt>
                <c:pt idx="211">
                  <c:v>2.9722</c:v>
                </c:pt>
                <c:pt idx="212">
                  <c:v>2.899</c:v>
                </c:pt>
                <c:pt idx="213">
                  <c:v>2.9091999999999998</c:v>
                </c:pt>
                <c:pt idx="214">
                  <c:v>2.9011</c:v>
                </c:pt>
                <c:pt idx="215">
                  <c:v>2.8734999999999999</c:v>
                </c:pt>
                <c:pt idx="216">
                  <c:v>2.8734999999999999</c:v>
                </c:pt>
                <c:pt idx="217">
                  <c:v>2.8791000000000002</c:v>
                </c:pt>
                <c:pt idx="218">
                  <c:v>2.891</c:v>
                </c:pt>
                <c:pt idx="219">
                  <c:v>2.8849999999999998</c:v>
                </c:pt>
                <c:pt idx="220">
                  <c:v>2.8896000000000002</c:v>
                </c:pt>
                <c:pt idx="221">
                  <c:v>2.8685999999999998</c:v>
                </c:pt>
                <c:pt idx="222">
                  <c:v>2.8815</c:v>
                </c:pt>
                <c:pt idx="223">
                  <c:v>2.8662000000000001</c:v>
                </c:pt>
                <c:pt idx="224">
                  <c:v>2.8746999999999998</c:v>
                </c:pt>
                <c:pt idx="225">
                  <c:v>2.8862999999999999</c:v>
                </c:pt>
                <c:pt idx="226">
                  <c:v>2.9329000000000001</c:v>
                </c:pt>
                <c:pt idx="227">
                  <c:v>2.9022000000000001</c:v>
                </c:pt>
                <c:pt idx="228">
                  <c:v>2.9098999999999999</c:v>
                </c:pt>
                <c:pt idx="229">
                  <c:v>2.8984999999999999</c:v>
                </c:pt>
                <c:pt idx="230">
                  <c:v>2.8973</c:v>
                </c:pt>
                <c:pt idx="231">
                  <c:v>2.8973</c:v>
                </c:pt>
                <c:pt idx="232">
                  <c:v>2.8578000000000001</c:v>
                </c:pt>
                <c:pt idx="233">
                  <c:v>2.8786</c:v>
                </c:pt>
                <c:pt idx="234">
                  <c:v>2.8730000000000002</c:v>
                </c:pt>
                <c:pt idx="235">
                  <c:v>2.8698000000000001</c:v>
                </c:pt>
                <c:pt idx="236">
                  <c:v>2.8538000000000001</c:v>
                </c:pt>
                <c:pt idx="237">
                  <c:v>2.8755999999999999</c:v>
                </c:pt>
                <c:pt idx="238">
                  <c:v>2.8647999999999998</c:v>
                </c:pt>
                <c:pt idx="239">
                  <c:v>2.8877999999999999</c:v>
                </c:pt>
                <c:pt idx="240">
                  <c:v>2.887</c:v>
                </c:pt>
                <c:pt idx="241">
                  <c:v>2.8896000000000002</c:v>
                </c:pt>
                <c:pt idx="242">
                  <c:v>2.9171999999999998</c:v>
                </c:pt>
                <c:pt idx="243">
                  <c:v>2.8632</c:v>
                </c:pt>
                <c:pt idx="244">
                  <c:v>2.8793000000000002</c:v>
                </c:pt>
                <c:pt idx="245">
                  <c:v>2.9039000000000001</c:v>
                </c:pt>
                <c:pt idx="246">
                  <c:v>2.8620999999999999</c:v>
                </c:pt>
                <c:pt idx="247">
                  <c:v>2.8978000000000002</c:v>
                </c:pt>
                <c:pt idx="248">
                  <c:v>2.8955000000000002</c:v>
                </c:pt>
                <c:pt idx="249">
                  <c:v>2.8885000000000001</c:v>
                </c:pt>
                <c:pt idx="250">
                  <c:v>2.8662999999999998</c:v>
                </c:pt>
                <c:pt idx="251">
                  <c:v>2.9331</c:v>
                </c:pt>
                <c:pt idx="252">
                  <c:v>2.9005999999999998</c:v>
                </c:pt>
                <c:pt idx="253">
                  <c:v>2.9611999999999998</c:v>
                </c:pt>
                <c:pt idx="254">
                  <c:v>2.9041000000000001</c:v>
                </c:pt>
                <c:pt idx="255">
                  <c:v>2.87</c:v>
                </c:pt>
                <c:pt idx="256">
                  <c:v>2.9357000000000002</c:v>
                </c:pt>
                <c:pt idx="257">
                  <c:v>2.8815</c:v>
                </c:pt>
                <c:pt idx="258">
                  <c:v>2.8723000000000001</c:v>
                </c:pt>
                <c:pt idx="259">
                  <c:v>2.8713000000000002</c:v>
                </c:pt>
                <c:pt idx="260">
                  <c:v>2.9115000000000002</c:v>
                </c:pt>
                <c:pt idx="261">
                  <c:v>2.94</c:v>
                </c:pt>
                <c:pt idx="262">
                  <c:v>2.8988999999999998</c:v>
                </c:pt>
                <c:pt idx="263">
                  <c:v>2.9197000000000002</c:v>
                </c:pt>
                <c:pt idx="264">
                  <c:v>2.9369000000000001</c:v>
                </c:pt>
                <c:pt idx="265">
                  <c:v>2.9173</c:v>
                </c:pt>
                <c:pt idx="266">
                  <c:v>2.9104999999999999</c:v>
                </c:pt>
                <c:pt idx="267">
                  <c:v>2.9266999999999999</c:v>
                </c:pt>
                <c:pt idx="268">
                  <c:v>2.9266999999999999</c:v>
                </c:pt>
                <c:pt idx="269">
                  <c:v>2.9270999999999998</c:v>
                </c:pt>
                <c:pt idx="270">
                  <c:v>2.9197000000000002</c:v>
                </c:pt>
                <c:pt idx="271">
                  <c:v>2.9289999999999998</c:v>
                </c:pt>
                <c:pt idx="272">
                  <c:v>2.8746</c:v>
                </c:pt>
                <c:pt idx="273">
                  <c:v>3.1006</c:v>
                </c:pt>
                <c:pt idx="274">
                  <c:v>3.1913</c:v>
                </c:pt>
                <c:pt idx="275">
                  <c:v>3.2202999999999999</c:v>
                </c:pt>
                <c:pt idx="276">
                  <c:v>3.2265000000000001</c:v>
                </c:pt>
                <c:pt idx="277">
                  <c:v>3.2361</c:v>
                </c:pt>
                <c:pt idx="278">
                  <c:v>3.2431000000000001</c:v>
                </c:pt>
                <c:pt idx="279">
                  <c:v>3.2475999999999998</c:v>
                </c:pt>
                <c:pt idx="280">
                  <c:v>3.2504</c:v>
                </c:pt>
                <c:pt idx="281">
                  <c:v>3.2584</c:v>
                </c:pt>
                <c:pt idx="282">
                  <c:v>3.2606999999999999</c:v>
                </c:pt>
                <c:pt idx="283">
                  <c:v>3.2625999999999999</c:v>
                </c:pt>
                <c:pt idx="284">
                  <c:v>3.1640000000000001</c:v>
                </c:pt>
                <c:pt idx="285">
                  <c:v>3.0508999999999999</c:v>
                </c:pt>
                <c:pt idx="286">
                  <c:v>2.9834999999999998</c:v>
                </c:pt>
                <c:pt idx="287">
                  <c:v>2.9430000000000001</c:v>
                </c:pt>
                <c:pt idx="288">
                  <c:v>2.9464000000000001</c:v>
                </c:pt>
                <c:pt idx="289">
                  <c:v>2.9457</c:v>
                </c:pt>
                <c:pt idx="290">
                  <c:v>2.9386000000000001</c:v>
                </c:pt>
                <c:pt idx="291">
                  <c:v>2.9390999999999998</c:v>
                </c:pt>
                <c:pt idx="292">
                  <c:v>2.9011999999999998</c:v>
                </c:pt>
                <c:pt idx="293">
                  <c:v>2.9125000000000001</c:v>
                </c:pt>
                <c:pt idx="294">
                  <c:v>2.8965999999999998</c:v>
                </c:pt>
                <c:pt idx="295">
                  <c:v>2.8658999999999999</c:v>
                </c:pt>
                <c:pt idx="296">
                  <c:v>2.8786</c:v>
                </c:pt>
                <c:pt idx="297">
                  <c:v>2.8832</c:v>
                </c:pt>
                <c:pt idx="298">
                  <c:v>2.8578000000000001</c:v>
                </c:pt>
                <c:pt idx="299">
                  <c:v>2.8563000000000001</c:v>
                </c:pt>
                <c:pt idx="300">
                  <c:v>2.8692000000000002</c:v>
                </c:pt>
                <c:pt idx="301">
                  <c:v>2.8694999999999999</c:v>
                </c:pt>
                <c:pt idx="302">
                  <c:v>2.8552</c:v>
                </c:pt>
                <c:pt idx="303">
                  <c:v>2.8656999999999999</c:v>
                </c:pt>
                <c:pt idx="304">
                  <c:v>2.8612000000000002</c:v>
                </c:pt>
                <c:pt idx="305">
                  <c:v>2.8605999999999998</c:v>
                </c:pt>
                <c:pt idx="306">
                  <c:v>3.1139000000000001</c:v>
                </c:pt>
                <c:pt idx="307">
                  <c:v>2.9449000000000001</c:v>
                </c:pt>
                <c:pt idx="308">
                  <c:v>2.8912</c:v>
                </c:pt>
                <c:pt idx="309">
                  <c:v>2.8791000000000002</c:v>
                </c:pt>
                <c:pt idx="310">
                  <c:v>2.8997000000000002</c:v>
                </c:pt>
                <c:pt idx="311">
                  <c:v>3.1791999999999998</c:v>
                </c:pt>
                <c:pt idx="312">
                  <c:v>2.9355000000000002</c:v>
                </c:pt>
                <c:pt idx="313">
                  <c:v>2.9009</c:v>
                </c:pt>
                <c:pt idx="314">
                  <c:v>2.8702000000000001</c:v>
                </c:pt>
                <c:pt idx="315">
                  <c:v>2.8765000000000001</c:v>
                </c:pt>
                <c:pt idx="316">
                  <c:v>2.8839999999999999</c:v>
                </c:pt>
                <c:pt idx="317">
                  <c:v>2.8931</c:v>
                </c:pt>
                <c:pt idx="318">
                  <c:v>2.8553000000000002</c:v>
                </c:pt>
                <c:pt idx="319">
                  <c:v>2.8765000000000001</c:v>
                </c:pt>
                <c:pt idx="320">
                  <c:v>2.8614000000000002</c:v>
                </c:pt>
                <c:pt idx="321">
                  <c:v>2.8980000000000001</c:v>
                </c:pt>
                <c:pt idx="322">
                  <c:v>2.8763000000000001</c:v>
                </c:pt>
                <c:pt idx="323">
                  <c:v>2.9068999999999998</c:v>
                </c:pt>
                <c:pt idx="324">
                  <c:v>2.9068999999999998</c:v>
                </c:pt>
                <c:pt idx="325">
                  <c:v>3.1680000000000001</c:v>
                </c:pt>
                <c:pt idx="326">
                  <c:v>2.9159999999999999</c:v>
                </c:pt>
                <c:pt idx="327">
                  <c:v>2.9159999999999999</c:v>
                </c:pt>
                <c:pt idx="328">
                  <c:v>2.9041000000000001</c:v>
                </c:pt>
                <c:pt idx="329">
                  <c:v>2.8971</c:v>
                </c:pt>
                <c:pt idx="330">
                  <c:v>2.8986999999999998</c:v>
                </c:pt>
                <c:pt idx="331">
                  <c:v>2.8601999999999999</c:v>
                </c:pt>
                <c:pt idx="332">
                  <c:v>2.8791000000000002</c:v>
                </c:pt>
                <c:pt idx="333">
                  <c:v>3.1758999999999999</c:v>
                </c:pt>
                <c:pt idx="334">
                  <c:v>2.9980000000000002</c:v>
                </c:pt>
                <c:pt idx="335">
                  <c:v>3.1191</c:v>
                </c:pt>
                <c:pt idx="336">
                  <c:v>3.2124000000000001</c:v>
                </c:pt>
                <c:pt idx="337">
                  <c:v>3.0259</c:v>
                </c:pt>
                <c:pt idx="338">
                  <c:v>2.9786000000000001</c:v>
                </c:pt>
                <c:pt idx="339">
                  <c:v>2.9321000000000002</c:v>
                </c:pt>
                <c:pt idx="340">
                  <c:v>2.9321000000000002</c:v>
                </c:pt>
                <c:pt idx="341">
                  <c:v>2.9302999999999999</c:v>
                </c:pt>
                <c:pt idx="342">
                  <c:v>2.8841999999999999</c:v>
                </c:pt>
                <c:pt idx="343">
                  <c:v>2.9243999999999999</c:v>
                </c:pt>
                <c:pt idx="344">
                  <c:v>3.2046999999999999</c:v>
                </c:pt>
                <c:pt idx="345">
                  <c:v>2.9742000000000002</c:v>
                </c:pt>
                <c:pt idx="346">
                  <c:v>3.0920000000000001</c:v>
                </c:pt>
                <c:pt idx="347">
                  <c:v>2.9855999999999998</c:v>
                </c:pt>
                <c:pt idx="348">
                  <c:v>2.9773999999999998</c:v>
                </c:pt>
                <c:pt idx="349">
                  <c:v>2.9662999999999999</c:v>
                </c:pt>
                <c:pt idx="350">
                  <c:v>2.9279000000000002</c:v>
                </c:pt>
                <c:pt idx="351">
                  <c:v>2.923</c:v>
                </c:pt>
                <c:pt idx="352">
                  <c:v>2.9268999999999998</c:v>
                </c:pt>
                <c:pt idx="353">
                  <c:v>2.9373</c:v>
                </c:pt>
                <c:pt idx="354">
                  <c:v>2.9316</c:v>
                </c:pt>
                <c:pt idx="355">
                  <c:v>2.9285999999999999</c:v>
                </c:pt>
                <c:pt idx="356">
                  <c:v>2.9451999999999998</c:v>
                </c:pt>
                <c:pt idx="357">
                  <c:v>2.9125999999999999</c:v>
                </c:pt>
                <c:pt idx="358">
                  <c:v>2.9344999999999999</c:v>
                </c:pt>
                <c:pt idx="359">
                  <c:v>2.8904000000000001</c:v>
                </c:pt>
                <c:pt idx="360">
                  <c:v>2.8874</c:v>
                </c:pt>
                <c:pt idx="361">
                  <c:v>2.9296000000000002</c:v>
                </c:pt>
                <c:pt idx="362">
                  <c:v>2.9342999999999999</c:v>
                </c:pt>
                <c:pt idx="363">
                  <c:v>2.9175</c:v>
                </c:pt>
                <c:pt idx="364">
                  <c:v>2.9293999999999998</c:v>
                </c:pt>
                <c:pt idx="365">
                  <c:v>2.9556</c:v>
                </c:pt>
                <c:pt idx="366">
                  <c:v>2.9102999999999999</c:v>
                </c:pt>
                <c:pt idx="367">
                  <c:v>2.9548999999999999</c:v>
                </c:pt>
                <c:pt idx="368">
                  <c:v>2.9150999999999998</c:v>
                </c:pt>
                <c:pt idx="369">
                  <c:v>2.9344999999999999</c:v>
                </c:pt>
                <c:pt idx="370">
                  <c:v>2.9207000000000001</c:v>
                </c:pt>
                <c:pt idx="371">
                  <c:v>2.9416000000000002</c:v>
                </c:pt>
                <c:pt idx="372">
                  <c:v>2.9293999999999998</c:v>
                </c:pt>
                <c:pt idx="373">
                  <c:v>2.9253999999999998</c:v>
                </c:pt>
                <c:pt idx="374">
                  <c:v>2.9643000000000002</c:v>
                </c:pt>
                <c:pt idx="375">
                  <c:v>2.9441000000000002</c:v>
                </c:pt>
                <c:pt idx="376">
                  <c:v>2.9230999999999998</c:v>
                </c:pt>
                <c:pt idx="377">
                  <c:v>2.9380000000000002</c:v>
                </c:pt>
                <c:pt idx="378">
                  <c:v>3.1631999999999998</c:v>
                </c:pt>
                <c:pt idx="379">
                  <c:v>3.2269000000000001</c:v>
                </c:pt>
                <c:pt idx="380">
                  <c:v>3.2342</c:v>
                </c:pt>
                <c:pt idx="381">
                  <c:v>3.246</c:v>
                </c:pt>
                <c:pt idx="382">
                  <c:v>3.2496</c:v>
                </c:pt>
                <c:pt idx="383">
                  <c:v>3.2448999999999999</c:v>
                </c:pt>
                <c:pt idx="384">
                  <c:v>3.2511999999999999</c:v>
                </c:pt>
                <c:pt idx="385">
                  <c:v>3.2536999999999998</c:v>
                </c:pt>
                <c:pt idx="386">
                  <c:v>3.2584</c:v>
                </c:pt>
                <c:pt idx="387">
                  <c:v>3.2633999999999999</c:v>
                </c:pt>
                <c:pt idx="388">
                  <c:v>3.2665999999999999</c:v>
                </c:pt>
                <c:pt idx="389">
                  <c:v>3.0829</c:v>
                </c:pt>
                <c:pt idx="390">
                  <c:v>2.9925000000000002</c:v>
                </c:pt>
                <c:pt idx="391">
                  <c:v>2.9782000000000002</c:v>
                </c:pt>
                <c:pt idx="392">
                  <c:v>2.9470999999999998</c:v>
                </c:pt>
                <c:pt idx="393">
                  <c:v>2.9685999999999999</c:v>
                </c:pt>
                <c:pt idx="394">
                  <c:v>2.9129</c:v>
                </c:pt>
                <c:pt idx="395">
                  <c:v>2.93</c:v>
                </c:pt>
                <c:pt idx="396">
                  <c:v>3.1469999999999998</c:v>
                </c:pt>
                <c:pt idx="397">
                  <c:v>2.9304999999999999</c:v>
                </c:pt>
                <c:pt idx="398">
                  <c:v>2.9226000000000001</c:v>
                </c:pt>
                <c:pt idx="399">
                  <c:v>2.9226000000000001</c:v>
                </c:pt>
                <c:pt idx="400">
                  <c:v>2.9192999999999998</c:v>
                </c:pt>
                <c:pt idx="401">
                  <c:v>3.1642000000000001</c:v>
                </c:pt>
                <c:pt idx="402">
                  <c:v>3.1642000000000001</c:v>
                </c:pt>
                <c:pt idx="403">
                  <c:v>2.9070999999999998</c:v>
                </c:pt>
                <c:pt idx="404">
                  <c:v>2.8881999999999999</c:v>
                </c:pt>
                <c:pt idx="405">
                  <c:v>2.8681000000000001</c:v>
                </c:pt>
                <c:pt idx="406">
                  <c:v>2.8597999999999999</c:v>
                </c:pt>
                <c:pt idx="407">
                  <c:v>2.8853</c:v>
                </c:pt>
                <c:pt idx="408">
                  <c:v>2.8689</c:v>
                </c:pt>
                <c:pt idx="409">
                  <c:v>2.8692000000000002</c:v>
                </c:pt>
                <c:pt idx="410">
                  <c:v>2.8512</c:v>
                </c:pt>
                <c:pt idx="411">
                  <c:v>2.8523000000000001</c:v>
                </c:pt>
                <c:pt idx="412">
                  <c:v>2.8483999999999998</c:v>
                </c:pt>
                <c:pt idx="413">
                  <c:v>3.0901000000000001</c:v>
                </c:pt>
                <c:pt idx="414">
                  <c:v>2.9230999999999998</c:v>
                </c:pt>
                <c:pt idx="415">
                  <c:v>2.9148000000000001</c:v>
                </c:pt>
                <c:pt idx="416">
                  <c:v>2.8706</c:v>
                </c:pt>
                <c:pt idx="417">
                  <c:v>2.8923000000000001</c:v>
                </c:pt>
                <c:pt idx="418">
                  <c:v>3.0304000000000002</c:v>
                </c:pt>
                <c:pt idx="419">
                  <c:v>3.0304000000000002</c:v>
                </c:pt>
                <c:pt idx="420">
                  <c:v>2.9466999999999999</c:v>
                </c:pt>
                <c:pt idx="421">
                  <c:v>2.9047000000000001</c:v>
                </c:pt>
                <c:pt idx="422">
                  <c:v>2.8826999999999998</c:v>
                </c:pt>
                <c:pt idx="423">
                  <c:v>2.9014000000000002</c:v>
                </c:pt>
                <c:pt idx="424">
                  <c:v>2.8635999999999999</c:v>
                </c:pt>
                <c:pt idx="425">
                  <c:v>2.8504</c:v>
                </c:pt>
                <c:pt idx="426">
                  <c:v>2.8504</c:v>
                </c:pt>
                <c:pt idx="427">
                  <c:v>2.8988</c:v>
                </c:pt>
                <c:pt idx="428">
                  <c:v>2.8683999999999998</c:v>
                </c:pt>
                <c:pt idx="429">
                  <c:v>2.8618999999999999</c:v>
                </c:pt>
                <c:pt idx="430">
                  <c:v>2.8365</c:v>
                </c:pt>
                <c:pt idx="431">
                  <c:v>2.8487</c:v>
                </c:pt>
                <c:pt idx="432">
                  <c:v>3.0009000000000001</c:v>
                </c:pt>
                <c:pt idx="433">
                  <c:v>3.0009000000000001</c:v>
                </c:pt>
                <c:pt idx="434">
                  <c:v>2.8281999999999998</c:v>
                </c:pt>
                <c:pt idx="435">
                  <c:v>2.8321999999999998</c:v>
                </c:pt>
                <c:pt idx="436">
                  <c:v>2.8359000000000001</c:v>
                </c:pt>
                <c:pt idx="437">
                  <c:v>2.8359000000000001</c:v>
                </c:pt>
                <c:pt idx="438">
                  <c:v>2.8437999999999999</c:v>
                </c:pt>
                <c:pt idx="439">
                  <c:v>2.8182999999999998</c:v>
                </c:pt>
                <c:pt idx="440">
                  <c:v>2.8052999999999999</c:v>
                </c:pt>
                <c:pt idx="441">
                  <c:v>2.8866000000000001</c:v>
                </c:pt>
                <c:pt idx="442">
                  <c:v>2.8694999999999999</c:v>
                </c:pt>
                <c:pt idx="443">
                  <c:v>2.8452000000000002</c:v>
                </c:pt>
                <c:pt idx="444">
                  <c:v>2.8363</c:v>
                </c:pt>
                <c:pt idx="445">
                  <c:v>2.7985000000000002</c:v>
                </c:pt>
                <c:pt idx="446">
                  <c:v>2.7928999999999999</c:v>
                </c:pt>
                <c:pt idx="447">
                  <c:v>2.7839999999999998</c:v>
                </c:pt>
                <c:pt idx="448">
                  <c:v>3.1023000000000001</c:v>
                </c:pt>
                <c:pt idx="449">
                  <c:v>2.9464999999999999</c:v>
                </c:pt>
                <c:pt idx="450">
                  <c:v>2.9051</c:v>
                </c:pt>
                <c:pt idx="451">
                  <c:v>2.8925000000000001</c:v>
                </c:pt>
                <c:pt idx="452">
                  <c:v>2.8723000000000001</c:v>
                </c:pt>
                <c:pt idx="453">
                  <c:v>2.8351999999999999</c:v>
                </c:pt>
                <c:pt idx="454">
                  <c:v>2.8266</c:v>
                </c:pt>
                <c:pt idx="455">
                  <c:v>2.8258999999999999</c:v>
                </c:pt>
                <c:pt idx="456">
                  <c:v>2.8513999999999999</c:v>
                </c:pt>
                <c:pt idx="457">
                  <c:v>2.8108</c:v>
                </c:pt>
                <c:pt idx="458">
                  <c:v>2.7915999999999999</c:v>
                </c:pt>
                <c:pt idx="459">
                  <c:v>2.8650000000000002</c:v>
                </c:pt>
                <c:pt idx="460">
                  <c:v>2.8123999999999998</c:v>
                </c:pt>
                <c:pt idx="461">
                  <c:v>2.8668</c:v>
                </c:pt>
                <c:pt idx="462">
                  <c:v>2.8542999999999998</c:v>
                </c:pt>
                <c:pt idx="463">
                  <c:v>2.8542999999999998</c:v>
                </c:pt>
                <c:pt idx="464">
                  <c:v>2.8660999999999999</c:v>
                </c:pt>
                <c:pt idx="465">
                  <c:v>2.8633999999999999</c:v>
                </c:pt>
                <c:pt idx="466">
                  <c:v>2.8553999999999999</c:v>
                </c:pt>
                <c:pt idx="467">
                  <c:v>2.8681999999999999</c:v>
                </c:pt>
                <c:pt idx="468">
                  <c:v>2.8856000000000002</c:v>
                </c:pt>
                <c:pt idx="469">
                  <c:v>2.8607999999999998</c:v>
                </c:pt>
                <c:pt idx="470">
                  <c:v>2.8713000000000002</c:v>
                </c:pt>
                <c:pt idx="471">
                  <c:v>2.8727</c:v>
                </c:pt>
                <c:pt idx="472">
                  <c:v>2.8860000000000001</c:v>
                </c:pt>
                <c:pt idx="473">
                  <c:v>2.8757000000000001</c:v>
                </c:pt>
                <c:pt idx="474">
                  <c:v>2.8786</c:v>
                </c:pt>
                <c:pt idx="475">
                  <c:v>2.8935</c:v>
                </c:pt>
                <c:pt idx="476">
                  <c:v>2.9119999999999999</c:v>
                </c:pt>
                <c:pt idx="477">
                  <c:v>2.9125000000000001</c:v>
                </c:pt>
                <c:pt idx="478">
                  <c:v>2.9125000000000001</c:v>
                </c:pt>
                <c:pt idx="479">
                  <c:v>3.1448999999999998</c:v>
                </c:pt>
                <c:pt idx="480">
                  <c:v>3.1856</c:v>
                </c:pt>
                <c:pt idx="481">
                  <c:v>3.1947000000000001</c:v>
                </c:pt>
                <c:pt idx="482">
                  <c:v>3.2078000000000002</c:v>
                </c:pt>
                <c:pt idx="483">
                  <c:v>3.2181000000000002</c:v>
                </c:pt>
                <c:pt idx="484">
                  <c:v>3.222</c:v>
                </c:pt>
                <c:pt idx="485">
                  <c:v>3.2292999999999998</c:v>
                </c:pt>
                <c:pt idx="486">
                  <c:v>3.2326999999999999</c:v>
                </c:pt>
                <c:pt idx="487">
                  <c:v>3.2366999999999999</c:v>
                </c:pt>
                <c:pt idx="488">
                  <c:v>3.2410000000000001</c:v>
                </c:pt>
                <c:pt idx="489">
                  <c:v>3.2427999999999999</c:v>
                </c:pt>
                <c:pt idx="490">
                  <c:v>3.1516999999999999</c:v>
                </c:pt>
                <c:pt idx="491">
                  <c:v>3.0209999999999999</c:v>
                </c:pt>
                <c:pt idx="492">
                  <c:v>2.9668000000000001</c:v>
                </c:pt>
                <c:pt idx="493">
                  <c:v>2.9154</c:v>
                </c:pt>
                <c:pt idx="494">
                  <c:v>2.8794</c:v>
                </c:pt>
                <c:pt idx="495">
                  <c:v>2.8751000000000002</c:v>
                </c:pt>
                <c:pt idx="496">
                  <c:v>2.8633999999999999</c:v>
                </c:pt>
                <c:pt idx="497">
                  <c:v>2.8329</c:v>
                </c:pt>
                <c:pt idx="498">
                  <c:v>3.0804</c:v>
                </c:pt>
                <c:pt idx="499">
                  <c:v>2.9702999999999999</c:v>
                </c:pt>
                <c:pt idx="500">
                  <c:v>2.8740000000000001</c:v>
                </c:pt>
                <c:pt idx="501">
                  <c:v>2.8433999999999999</c:v>
                </c:pt>
                <c:pt idx="502">
                  <c:v>2.8048000000000002</c:v>
                </c:pt>
                <c:pt idx="503">
                  <c:v>2.8048000000000002</c:v>
                </c:pt>
                <c:pt idx="504">
                  <c:v>3.1560999999999999</c:v>
                </c:pt>
                <c:pt idx="505">
                  <c:v>2.8679999999999999</c:v>
                </c:pt>
                <c:pt idx="506">
                  <c:v>2.8466999999999998</c:v>
                </c:pt>
                <c:pt idx="507">
                  <c:v>2.8117999999999999</c:v>
                </c:pt>
                <c:pt idx="508">
                  <c:v>3.1444999999999999</c:v>
                </c:pt>
                <c:pt idx="509">
                  <c:v>3.1882000000000001</c:v>
                </c:pt>
                <c:pt idx="510">
                  <c:v>3.1985000000000001</c:v>
                </c:pt>
                <c:pt idx="511">
                  <c:v>3.2122999999999999</c:v>
                </c:pt>
                <c:pt idx="512">
                  <c:v>3.2233000000000001</c:v>
                </c:pt>
                <c:pt idx="513">
                  <c:v>3.0076999999999998</c:v>
                </c:pt>
                <c:pt idx="514">
                  <c:v>2.9329000000000001</c:v>
                </c:pt>
                <c:pt idx="515">
                  <c:v>2.9085999999999999</c:v>
                </c:pt>
                <c:pt idx="516">
                  <c:v>2.9011999999999998</c:v>
                </c:pt>
                <c:pt idx="517">
                  <c:v>2.8513999999999999</c:v>
                </c:pt>
                <c:pt idx="518">
                  <c:v>2.8426999999999998</c:v>
                </c:pt>
                <c:pt idx="519">
                  <c:v>2.8098000000000001</c:v>
                </c:pt>
                <c:pt idx="520">
                  <c:v>2.7681</c:v>
                </c:pt>
                <c:pt idx="521">
                  <c:v>3.0983999999999998</c:v>
                </c:pt>
                <c:pt idx="522">
                  <c:v>3.0259999999999998</c:v>
                </c:pt>
                <c:pt idx="523">
                  <c:v>2.9243000000000001</c:v>
                </c:pt>
                <c:pt idx="524">
                  <c:v>2.8624000000000001</c:v>
                </c:pt>
                <c:pt idx="525">
                  <c:v>2.8431999999999999</c:v>
                </c:pt>
                <c:pt idx="526">
                  <c:v>2.8247</c:v>
                </c:pt>
                <c:pt idx="527">
                  <c:v>2.7869000000000002</c:v>
                </c:pt>
                <c:pt idx="528">
                  <c:v>2.7204000000000002</c:v>
                </c:pt>
                <c:pt idx="529">
                  <c:v>2.7204000000000002</c:v>
                </c:pt>
                <c:pt idx="530">
                  <c:v>2.6964999999999999</c:v>
                </c:pt>
                <c:pt idx="531">
                  <c:v>2.7025999999999999</c:v>
                </c:pt>
                <c:pt idx="532">
                  <c:v>2.7023000000000001</c:v>
                </c:pt>
                <c:pt idx="533">
                  <c:v>2.6993</c:v>
                </c:pt>
                <c:pt idx="534">
                  <c:v>2.6993</c:v>
                </c:pt>
                <c:pt idx="535">
                  <c:v>2.9348999999999998</c:v>
                </c:pt>
                <c:pt idx="536">
                  <c:v>2.7886000000000002</c:v>
                </c:pt>
                <c:pt idx="537">
                  <c:v>2.7787000000000002</c:v>
                </c:pt>
                <c:pt idx="538">
                  <c:v>2.7393000000000001</c:v>
                </c:pt>
                <c:pt idx="539">
                  <c:v>2.6943999999999999</c:v>
                </c:pt>
                <c:pt idx="540">
                  <c:v>2.6598000000000002</c:v>
                </c:pt>
                <c:pt idx="541">
                  <c:v>2.6751999999999998</c:v>
                </c:pt>
                <c:pt idx="542">
                  <c:v>2.6728999999999998</c:v>
                </c:pt>
                <c:pt idx="543">
                  <c:v>2.6934</c:v>
                </c:pt>
                <c:pt idx="544">
                  <c:v>2.6934</c:v>
                </c:pt>
                <c:pt idx="545">
                  <c:v>2.6474000000000002</c:v>
                </c:pt>
                <c:pt idx="546">
                  <c:v>2.7477</c:v>
                </c:pt>
                <c:pt idx="547">
                  <c:v>2.6231</c:v>
                </c:pt>
                <c:pt idx="548">
                  <c:v>2.6859999999999999</c:v>
                </c:pt>
                <c:pt idx="549">
                  <c:v>2.7936999999999999</c:v>
                </c:pt>
                <c:pt idx="550">
                  <c:v>3.0059</c:v>
                </c:pt>
                <c:pt idx="551">
                  <c:v>2.7963</c:v>
                </c:pt>
                <c:pt idx="552">
                  <c:v>2.7429999999999999</c:v>
                </c:pt>
                <c:pt idx="553">
                  <c:v>2.7058</c:v>
                </c:pt>
                <c:pt idx="554">
                  <c:v>2.6444000000000001</c:v>
                </c:pt>
                <c:pt idx="555">
                  <c:v>2.6593</c:v>
                </c:pt>
                <c:pt idx="556">
                  <c:v>2.589</c:v>
                </c:pt>
                <c:pt idx="557">
                  <c:v>2.6225999999999998</c:v>
                </c:pt>
                <c:pt idx="558">
                  <c:v>2.6246999999999998</c:v>
                </c:pt>
                <c:pt idx="559">
                  <c:v>2.6004</c:v>
                </c:pt>
                <c:pt idx="560">
                  <c:v>2.5872999999999999</c:v>
                </c:pt>
                <c:pt idx="561">
                  <c:v>2.5588000000000002</c:v>
                </c:pt>
                <c:pt idx="562">
                  <c:v>2.5314999999999999</c:v>
                </c:pt>
                <c:pt idx="563">
                  <c:v>2.5125000000000002</c:v>
                </c:pt>
                <c:pt idx="564">
                  <c:v>2.5211999999999999</c:v>
                </c:pt>
                <c:pt idx="565">
                  <c:v>2.5078999999999998</c:v>
                </c:pt>
                <c:pt idx="566">
                  <c:v>2.5169999999999999</c:v>
                </c:pt>
                <c:pt idx="567">
                  <c:v>2.7696999999999998</c:v>
                </c:pt>
                <c:pt idx="568">
                  <c:v>2.8336999999999999</c:v>
                </c:pt>
                <c:pt idx="569">
                  <c:v>2.7907000000000002</c:v>
                </c:pt>
                <c:pt idx="570">
                  <c:v>2.7907000000000002</c:v>
                </c:pt>
                <c:pt idx="571">
                  <c:v>2.5362</c:v>
                </c:pt>
                <c:pt idx="572">
                  <c:v>2.5857000000000001</c:v>
                </c:pt>
                <c:pt idx="573">
                  <c:v>2.5857000000000001</c:v>
                </c:pt>
                <c:pt idx="574">
                  <c:v>2.4967000000000001</c:v>
                </c:pt>
                <c:pt idx="575">
                  <c:v>2.4468000000000001</c:v>
                </c:pt>
                <c:pt idx="576">
                  <c:v>2.4849000000000001</c:v>
                </c:pt>
                <c:pt idx="577">
                  <c:v>2.4325999999999999</c:v>
                </c:pt>
                <c:pt idx="578">
                  <c:v>2.8115000000000001</c:v>
                </c:pt>
                <c:pt idx="579">
                  <c:v>2.8502999999999998</c:v>
                </c:pt>
                <c:pt idx="580">
                  <c:v>2.8944999999999999</c:v>
                </c:pt>
                <c:pt idx="581">
                  <c:v>2.9091999999999998</c:v>
                </c:pt>
                <c:pt idx="582">
                  <c:v>2.9338000000000002</c:v>
                </c:pt>
                <c:pt idx="583">
                  <c:v>2.9527000000000001</c:v>
                </c:pt>
                <c:pt idx="584">
                  <c:v>2.9603999999999999</c:v>
                </c:pt>
                <c:pt idx="585">
                  <c:v>2.9750999999999999</c:v>
                </c:pt>
                <c:pt idx="586">
                  <c:v>2.9872999999999998</c:v>
                </c:pt>
                <c:pt idx="587">
                  <c:v>2.9927000000000001</c:v>
                </c:pt>
                <c:pt idx="588">
                  <c:v>2.9975999999999998</c:v>
                </c:pt>
                <c:pt idx="589">
                  <c:v>3.0110999999999999</c:v>
                </c:pt>
                <c:pt idx="590">
                  <c:v>3.0146000000000002</c:v>
                </c:pt>
                <c:pt idx="591">
                  <c:v>3.0228000000000002</c:v>
                </c:pt>
                <c:pt idx="592">
                  <c:v>3.0265</c:v>
                </c:pt>
                <c:pt idx="593">
                  <c:v>3.0326</c:v>
                </c:pt>
                <c:pt idx="594">
                  <c:v>3.0522</c:v>
                </c:pt>
                <c:pt idx="595">
                  <c:v>3.0565000000000002</c:v>
                </c:pt>
                <c:pt idx="596">
                  <c:v>3.0588000000000002</c:v>
                </c:pt>
                <c:pt idx="597">
                  <c:v>3.0642</c:v>
                </c:pt>
                <c:pt idx="598">
                  <c:v>3.0693000000000001</c:v>
                </c:pt>
                <c:pt idx="599">
                  <c:v>3.0737999999999999</c:v>
                </c:pt>
                <c:pt idx="600">
                  <c:v>3.0783999999999998</c:v>
                </c:pt>
                <c:pt idx="601">
                  <c:v>3.0802999999999998</c:v>
                </c:pt>
                <c:pt idx="602">
                  <c:v>3.0817000000000001</c:v>
                </c:pt>
                <c:pt idx="603">
                  <c:v>3.0863999999999998</c:v>
                </c:pt>
                <c:pt idx="604">
                  <c:v>3.0901999999999998</c:v>
                </c:pt>
                <c:pt idx="605">
                  <c:v>3.0937000000000001</c:v>
                </c:pt>
                <c:pt idx="606">
                  <c:v>3.0956000000000001</c:v>
                </c:pt>
                <c:pt idx="607">
                  <c:v>3.0988000000000002</c:v>
                </c:pt>
                <c:pt idx="608">
                  <c:v>3.0988000000000002</c:v>
                </c:pt>
                <c:pt idx="609">
                  <c:v>3.1032999999999999</c:v>
                </c:pt>
                <c:pt idx="610">
                  <c:v>3.1072000000000002</c:v>
                </c:pt>
                <c:pt idx="611">
                  <c:v>3.1095999999999999</c:v>
                </c:pt>
                <c:pt idx="612">
                  <c:v>3.1114000000000002</c:v>
                </c:pt>
                <c:pt idx="613">
                  <c:v>3.1145</c:v>
                </c:pt>
                <c:pt idx="614">
                  <c:v>3.1171000000000002</c:v>
                </c:pt>
                <c:pt idx="615">
                  <c:v>3.1183999999999998</c:v>
                </c:pt>
                <c:pt idx="616">
                  <c:v>3.1200999999999999</c:v>
                </c:pt>
                <c:pt idx="617">
                  <c:v>3.1212</c:v>
                </c:pt>
                <c:pt idx="618">
                  <c:v>3.1242999999999999</c:v>
                </c:pt>
                <c:pt idx="619">
                  <c:v>3.1269</c:v>
                </c:pt>
                <c:pt idx="620">
                  <c:v>3.1282999999999999</c:v>
                </c:pt>
                <c:pt idx="621">
                  <c:v>3.1309999999999998</c:v>
                </c:pt>
                <c:pt idx="622">
                  <c:v>3.1318000000000001</c:v>
                </c:pt>
                <c:pt idx="623">
                  <c:v>3.1324000000000001</c:v>
                </c:pt>
                <c:pt idx="624">
                  <c:v>3.1202999999999999</c:v>
                </c:pt>
                <c:pt idx="625">
                  <c:v>3.1223999999999998</c:v>
                </c:pt>
                <c:pt idx="626">
                  <c:v>3.1240999999999999</c:v>
                </c:pt>
                <c:pt idx="627">
                  <c:v>3.1259000000000001</c:v>
                </c:pt>
                <c:pt idx="628">
                  <c:v>3.1280000000000001</c:v>
                </c:pt>
                <c:pt idx="629">
                  <c:v>3.1292</c:v>
                </c:pt>
                <c:pt idx="630">
                  <c:v>3.1292</c:v>
                </c:pt>
                <c:pt idx="631">
                  <c:v>3.1313</c:v>
                </c:pt>
                <c:pt idx="632">
                  <c:v>3.133</c:v>
                </c:pt>
                <c:pt idx="633">
                  <c:v>3.1360000000000001</c:v>
                </c:pt>
                <c:pt idx="634">
                  <c:v>3.1366999999999998</c:v>
                </c:pt>
                <c:pt idx="635">
                  <c:v>3.1377999999999999</c:v>
                </c:pt>
                <c:pt idx="636">
                  <c:v>3.1396999999999999</c:v>
                </c:pt>
                <c:pt idx="637">
                  <c:v>3.1413000000000002</c:v>
                </c:pt>
                <c:pt idx="638">
                  <c:v>3.1423000000000001</c:v>
                </c:pt>
                <c:pt idx="639">
                  <c:v>3.1440999999999999</c:v>
                </c:pt>
                <c:pt idx="640">
                  <c:v>3.1457999999999999</c:v>
                </c:pt>
                <c:pt idx="641">
                  <c:v>3.1472000000000002</c:v>
                </c:pt>
                <c:pt idx="642">
                  <c:v>3.1478999999999999</c:v>
                </c:pt>
                <c:pt idx="643">
                  <c:v>3.1488</c:v>
                </c:pt>
                <c:pt idx="644">
                  <c:v>3.1496</c:v>
                </c:pt>
                <c:pt idx="645">
                  <c:v>3.1496</c:v>
                </c:pt>
                <c:pt idx="646">
                  <c:v>3.1528</c:v>
                </c:pt>
                <c:pt idx="647">
                  <c:v>3.1539999999999999</c:v>
                </c:pt>
                <c:pt idx="648">
                  <c:v>3.1556000000000002</c:v>
                </c:pt>
                <c:pt idx="649">
                  <c:v>3.1568000000000001</c:v>
                </c:pt>
                <c:pt idx="650">
                  <c:v>3.1573000000000002</c:v>
                </c:pt>
                <c:pt idx="651">
                  <c:v>3.1598000000000002</c:v>
                </c:pt>
                <c:pt idx="652">
                  <c:v>3.1600999999999999</c:v>
                </c:pt>
                <c:pt idx="653">
                  <c:v>3.1897000000000002</c:v>
                </c:pt>
                <c:pt idx="654">
                  <c:v>3.19</c:v>
                </c:pt>
                <c:pt idx="655">
                  <c:v>3.1909000000000001</c:v>
                </c:pt>
                <c:pt idx="656">
                  <c:v>3.165</c:v>
                </c:pt>
                <c:pt idx="657">
                  <c:v>3.1657000000000002</c:v>
                </c:pt>
                <c:pt idx="658">
                  <c:v>3.1669</c:v>
                </c:pt>
                <c:pt idx="659">
                  <c:v>3.1686999999999999</c:v>
                </c:pt>
                <c:pt idx="660">
                  <c:v>3.1688999999999998</c:v>
                </c:pt>
                <c:pt idx="661">
                  <c:v>3.1703999999999999</c:v>
                </c:pt>
                <c:pt idx="662">
                  <c:v>3.1711</c:v>
                </c:pt>
                <c:pt idx="663">
                  <c:v>3.1718000000000002</c:v>
                </c:pt>
                <c:pt idx="664">
                  <c:v>3.1736</c:v>
                </c:pt>
                <c:pt idx="665">
                  <c:v>3.1743000000000001</c:v>
                </c:pt>
                <c:pt idx="666">
                  <c:v>3.1751999999999998</c:v>
                </c:pt>
                <c:pt idx="667">
                  <c:v>3.1751999999999998</c:v>
                </c:pt>
                <c:pt idx="668">
                  <c:v>3.1772</c:v>
                </c:pt>
                <c:pt idx="669">
                  <c:v>3.1778</c:v>
                </c:pt>
                <c:pt idx="670">
                  <c:v>3.1778</c:v>
                </c:pt>
                <c:pt idx="671">
                  <c:v>3.18</c:v>
                </c:pt>
                <c:pt idx="672">
                  <c:v>3.18</c:v>
                </c:pt>
                <c:pt idx="673">
                  <c:v>3.1806999999999999</c:v>
                </c:pt>
                <c:pt idx="674">
                  <c:v>3.1823000000000001</c:v>
                </c:pt>
                <c:pt idx="675">
                  <c:v>3.1831999999999998</c:v>
                </c:pt>
                <c:pt idx="676">
                  <c:v>3.1839</c:v>
                </c:pt>
                <c:pt idx="677">
                  <c:v>3.1852999999999998</c:v>
                </c:pt>
                <c:pt idx="678">
                  <c:v>3.1861999999999999</c:v>
                </c:pt>
                <c:pt idx="679">
                  <c:v>3.1869000000000001</c:v>
                </c:pt>
                <c:pt idx="680">
                  <c:v>3.1879</c:v>
                </c:pt>
                <c:pt idx="681">
                  <c:v>3.1892999999999998</c:v>
                </c:pt>
                <c:pt idx="682">
                  <c:v>3.1892999999999998</c:v>
                </c:pt>
                <c:pt idx="683">
                  <c:v>3.1899000000000002</c:v>
                </c:pt>
                <c:pt idx="684">
                  <c:v>3.1909000000000001</c:v>
                </c:pt>
                <c:pt idx="685">
                  <c:v>3.1922999999999999</c:v>
                </c:pt>
                <c:pt idx="686">
                  <c:v>3.1928000000000001</c:v>
                </c:pt>
                <c:pt idx="687">
                  <c:v>3.1928000000000001</c:v>
                </c:pt>
                <c:pt idx="688">
                  <c:v>3.1937000000000002</c:v>
                </c:pt>
                <c:pt idx="689">
                  <c:v>3.1951000000000001</c:v>
                </c:pt>
                <c:pt idx="690">
                  <c:v>3.1962000000000002</c:v>
                </c:pt>
                <c:pt idx="691">
                  <c:v>3.1962999999999999</c:v>
                </c:pt>
                <c:pt idx="692">
                  <c:v>3.1974</c:v>
                </c:pt>
                <c:pt idx="693">
                  <c:v>3.1977000000000002</c:v>
                </c:pt>
                <c:pt idx="694">
                  <c:v>3.1987999999999999</c:v>
                </c:pt>
                <c:pt idx="695">
                  <c:v>3.1987999999999999</c:v>
                </c:pt>
                <c:pt idx="696">
                  <c:v>3.2</c:v>
                </c:pt>
                <c:pt idx="697">
                  <c:v>3.2010999999999998</c:v>
                </c:pt>
                <c:pt idx="698">
                  <c:v>3.2016</c:v>
                </c:pt>
                <c:pt idx="699">
                  <c:v>3.2027999999999999</c:v>
                </c:pt>
                <c:pt idx="700">
                  <c:v>3.2029999999999998</c:v>
                </c:pt>
                <c:pt idx="701">
                  <c:v>3.2042999999999999</c:v>
                </c:pt>
                <c:pt idx="702">
                  <c:v>3.2044999999999999</c:v>
                </c:pt>
                <c:pt idx="703">
                  <c:v>3.2054999999999998</c:v>
                </c:pt>
                <c:pt idx="704">
                  <c:v>3.2059000000000002</c:v>
                </c:pt>
                <c:pt idx="705">
                  <c:v>3.2067000000000001</c:v>
                </c:pt>
                <c:pt idx="706">
                  <c:v>3.2067000000000001</c:v>
                </c:pt>
                <c:pt idx="707">
                  <c:v>3.2078000000000002</c:v>
                </c:pt>
                <c:pt idx="708">
                  <c:v>3.2086000000000001</c:v>
                </c:pt>
                <c:pt idx="709">
                  <c:v>3.2090000000000001</c:v>
                </c:pt>
                <c:pt idx="710">
                  <c:v>3.2099000000000002</c:v>
                </c:pt>
                <c:pt idx="711">
                  <c:v>3.2105999999999999</c:v>
                </c:pt>
                <c:pt idx="712">
                  <c:v>3.2113</c:v>
                </c:pt>
                <c:pt idx="713">
                  <c:v>3.2118000000000002</c:v>
                </c:pt>
                <c:pt idx="714">
                  <c:v>3.2124999999999999</c:v>
                </c:pt>
                <c:pt idx="715">
                  <c:v>3.2122999999999999</c:v>
                </c:pt>
                <c:pt idx="716">
                  <c:v>3.2134999999999998</c:v>
                </c:pt>
                <c:pt idx="717">
                  <c:v>3.2143999999999999</c:v>
                </c:pt>
                <c:pt idx="718">
                  <c:v>3.2149000000000001</c:v>
                </c:pt>
                <c:pt idx="719">
                  <c:v>3.2155999999999998</c:v>
                </c:pt>
                <c:pt idx="720">
                  <c:v>3.2162999999999999</c:v>
                </c:pt>
                <c:pt idx="721">
                  <c:v>3.2164999999999999</c:v>
                </c:pt>
                <c:pt idx="722">
                  <c:v>3.2183000000000002</c:v>
                </c:pt>
                <c:pt idx="723">
                  <c:v>3.2183000000000002</c:v>
                </c:pt>
                <c:pt idx="724">
                  <c:v>3.2181999999999999</c:v>
                </c:pt>
                <c:pt idx="725">
                  <c:v>3.2189000000000001</c:v>
                </c:pt>
                <c:pt idx="726">
                  <c:v>3.2202999999999999</c:v>
                </c:pt>
                <c:pt idx="727">
                  <c:v>3.2206000000000001</c:v>
                </c:pt>
                <c:pt idx="728">
                  <c:v>3.2208000000000001</c:v>
                </c:pt>
                <c:pt idx="729">
                  <c:v>3.2208000000000001</c:v>
                </c:pt>
                <c:pt idx="730">
                  <c:v>3.2208000000000001</c:v>
                </c:pt>
                <c:pt idx="731">
                  <c:v>3.2225000000000001</c:v>
                </c:pt>
                <c:pt idx="732">
                  <c:v>3.2231999999999998</c:v>
                </c:pt>
                <c:pt idx="733">
                  <c:v>3.2237</c:v>
                </c:pt>
                <c:pt idx="734">
                  <c:v>3.2244000000000002</c:v>
                </c:pt>
                <c:pt idx="735">
                  <c:v>3.2244000000000002</c:v>
                </c:pt>
                <c:pt idx="736">
                  <c:v>3.2262</c:v>
                </c:pt>
                <c:pt idx="737">
                  <c:v>3.2262</c:v>
                </c:pt>
                <c:pt idx="738">
                  <c:v>3.2267000000000001</c:v>
                </c:pt>
                <c:pt idx="739">
                  <c:v>3.2418999999999998</c:v>
                </c:pt>
                <c:pt idx="740">
                  <c:v>3.2429999999999999</c:v>
                </c:pt>
                <c:pt idx="741">
                  <c:v>3.2431000000000001</c:v>
                </c:pt>
                <c:pt idx="742">
                  <c:v>3.2440000000000002</c:v>
                </c:pt>
                <c:pt idx="743">
                  <c:v>3.2298</c:v>
                </c:pt>
                <c:pt idx="744">
                  <c:v>3.2296999999999998</c:v>
                </c:pt>
                <c:pt idx="745">
                  <c:v>3.2303999999999999</c:v>
                </c:pt>
                <c:pt idx="746">
                  <c:v>3.2309000000000001</c:v>
                </c:pt>
                <c:pt idx="747">
                  <c:v>3.2321</c:v>
                </c:pt>
                <c:pt idx="748">
                  <c:v>3.2321</c:v>
                </c:pt>
                <c:pt idx="749">
                  <c:v>3.2326999999999999</c:v>
                </c:pt>
                <c:pt idx="750">
                  <c:v>3.2330999999999999</c:v>
                </c:pt>
                <c:pt idx="751">
                  <c:v>3.2332000000000001</c:v>
                </c:pt>
                <c:pt idx="752">
                  <c:v>3.2341000000000002</c:v>
                </c:pt>
                <c:pt idx="753">
                  <c:v>3.2343000000000002</c:v>
                </c:pt>
                <c:pt idx="754">
                  <c:v>3.2343000000000002</c:v>
                </c:pt>
                <c:pt idx="755">
                  <c:v>3.2357</c:v>
                </c:pt>
                <c:pt idx="756">
                  <c:v>3.2357</c:v>
                </c:pt>
                <c:pt idx="757">
                  <c:v>3.2362000000000002</c:v>
                </c:pt>
                <c:pt idx="758">
                  <c:v>3.2368000000000001</c:v>
                </c:pt>
                <c:pt idx="759">
                  <c:v>3.2374999999999998</c:v>
                </c:pt>
                <c:pt idx="760">
                  <c:v>3.2376</c:v>
                </c:pt>
                <c:pt idx="761">
                  <c:v>3.2378</c:v>
                </c:pt>
                <c:pt idx="762">
                  <c:v>3.238</c:v>
                </c:pt>
                <c:pt idx="763">
                  <c:v>3.2389000000000001</c:v>
                </c:pt>
                <c:pt idx="764">
                  <c:v>3.2391999999999999</c:v>
                </c:pt>
                <c:pt idx="765">
                  <c:v>3.2397</c:v>
                </c:pt>
                <c:pt idx="766">
                  <c:v>3.2401</c:v>
                </c:pt>
                <c:pt idx="767">
                  <c:v>3.2403</c:v>
                </c:pt>
                <c:pt idx="768">
                  <c:v>3.2404000000000002</c:v>
                </c:pt>
                <c:pt idx="769">
                  <c:v>3.2410000000000001</c:v>
                </c:pt>
                <c:pt idx="770">
                  <c:v>3.2422</c:v>
                </c:pt>
                <c:pt idx="771">
                  <c:v>3.2416999999999998</c:v>
                </c:pt>
                <c:pt idx="772">
                  <c:v>3.2422</c:v>
                </c:pt>
                <c:pt idx="773">
                  <c:v>3.2418</c:v>
                </c:pt>
                <c:pt idx="774">
                  <c:v>3.2425000000000002</c:v>
                </c:pt>
                <c:pt idx="775">
                  <c:v>3.2431999999999999</c:v>
                </c:pt>
                <c:pt idx="776">
                  <c:v>3.2435</c:v>
                </c:pt>
                <c:pt idx="777">
                  <c:v>3.2435</c:v>
                </c:pt>
                <c:pt idx="778">
                  <c:v>3.2439</c:v>
                </c:pt>
                <c:pt idx="779">
                  <c:v>3.2442000000000002</c:v>
                </c:pt>
                <c:pt idx="780">
                  <c:v>3.2446000000000002</c:v>
                </c:pt>
                <c:pt idx="781">
                  <c:v>3.2442000000000002</c:v>
                </c:pt>
                <c:pt idx="782">
                  <c:v>3.2446999999999999</c:v>
                </c:pt>
                <c:pt idx="783">
                  <c:v>3.2450999999999999</c:v>
                </c:pt>
                <c:pt idx="784">
                  <c:v>3.2454000000000001</c:v>
                </c:pt>
                <c:pt idx="785">
                  <c:v>3.2456</c:v>
                </c:pt>
                <c:pt idx="786">
                  <c:v>3.2461000000000002</c:v>
                </c:pt>
                <c:pt idx="787">
                  <c:v>3.2461000000000002</c:v>
                </c:pt>
                <c:pt idx="788">
                  <c:v>3.2461000000000002</c:v>
                </c:pt>
                <c:pt idx="789">
                  <c:v>3.2463000000000002</c:v>
                </c:pt>
                <c:pt idx="790">
                  <c:v>3.2461000000000002</c:v>
                </c:pt>
                <c:pt idx="791">
                  <c:v>3.2467999999999999</c:v>
                </c:pt>
                <c:pt idx="792">
                  <c:v>3.2463000000000002</c:v>
                </c:pt>
                <c:pt idx="793">
                  <c:v>3.2465000000000002</c:v>
                </c:pt>
                <c:pt idx="794">
                  <c:v>3.2469999999999999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4D-4E6B-A03E-BE4AE6C3AF81}"/>
            </c:ext>
          </c:extLst>
        </c:ser>
        <c:ser>
          <c:idx val="8"/>
          <c:order val="8"/>
          <c:tx>
            <c:strRef>
              <c:f>'20231124-4'!$J$2</c:f>
              <c:strCache>
                <c:ptCount val="1"/>
                <c:pt idx="0">
                  <c:v>3.3995</c:v>
                </c:pt>
              </c:strCache>
            </c:strRef>
          </c:tx>
          <c:spPr>
            <a:ln w="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'20231124-4'!$J$3:$J$797</c:f>
              <c:numCache>
                <c:formatCode>General</c:formatCode>
                <c:ptCount val="795"/>
                <c:pt idx="0">
                  <c:v>3.3988</c:v>
                </c:pt>
                <c:pt idx="1">
                  <c:v>3.3988</c:v>
                </c:pt>
                <c:pt idx="2">
                  <c:v>3.3980999999999999</c:v>
                </c:pt>
                <c:pt idx="3">
                  <c:v>3.3972000000000002</c:v>
                </c:pt>
                <c:pt idx="4">
                  <c:v>3.3972000000000002</c:v>
                </c:pt>
                <c:pt idx="5">
                  <c:v>3.3969999999999998</c:v>
                </c:pt>
                <c:pt idx="6">
                  <c:v>3.3961999999999999</c:v>
                </c:pt>
                <c:pt idx="7">
                  <c:v>3.3956</c:v>
                </c:pt>
                <c:pt idx="8">
                  <c:v>3.3956</c:v>
                </c:pt>
                <c:pt idx="9">
                  <c:v>3.3948</c:v>
                </c:pt>
                <c:pt idx="10">
                  <c:v>3.3948999999999998</c:v>
                </c:pt>
                <c:pt idx="11">
                  <c:v>3.3940999999999999</c:v>
                </c:pt>
                <c:pt idx="12">
                  <c:v>3.3940999999999999</c:v>
                </c:pt>
                <c:pt idx="13">
                  <c:v>3.3936999999999999</c:v>
                </c:pt>
                <c:pt idx="14">
                  <c:v>3.3934000000000002</c:v>
                </c:pt>
                <c:pt idx="15">
                  <c:v>3.3925000000000001</c:v>
                </c:pt>
                <c:pt idx="16">
                  <c:v>3.3925000000000001</c:v>
                </c:pt>
                <c:pt idx="17">
                  <c:v>3.3923000000000001</c:v>
                </c:pt>
                <c:pt idx="18">
                  <c:v>3.3923000000000001</c:v>
                </c:pt>
                <c:pt idx="19">
                  <c:v>3.3914</c:v>
                </c:pt>
                <c:pt idx="20">
                  <c:v>3.3906999999999998</c:v>
                </c:pt>
                <c:pt idx="21">
                  <c:v>3.3910999999999998</c:v>
                </c:pt>
                <c:pt idx="22">
                  <c:v>3.3904000000000001</c:v>
                </c:pt>
                <c:pt idx="23">
                  <c:v>3.3896999999999999</c:v>
                </c:pt>
                <c:pt idx="24">
                  <c:v>3.39</c:v>
                </c:pt>
                <c:pt idx="25">
                  <c:v>3.3893</c:v>
                </c:pt>
                <c:pt idx="26">
                  <c:v>3.3892000000000002</c:v>
                </c:pt>
                <c:pt idx="27">
                  <c:v>3.3892000000000002</c:v>
                </c:pt>
                <c:pt idx="28">
                  <c:v>3.3887999999999998</c:v>
                </c:pt>
                <c:pt idx="29">
                  <c:v>3.3885000000000001</c:v>
                </c:pt>
                <c:pt idx="30">
                  <c:v>3.3875999999999999</c:v>
                </c:pt>
                <c:pt idx="31">
                  <c:v>3.3875999999999999</c:v>
                </c:pt>
                <c:pt idx="32">
                  <c:v>3.3874</c:v>
                </c:pt>
                <c:pt idx="33">
                  <c:v>3.246</c:v>
                </c:pt>
                <c:pt idx="34">
                  <c:v>3.0623999999999998</c:v>
                </c:pt>
                <c:pt idx="35">
                  <c:v>2.948</c:v>
                </c:pt>
                <c:pt idx="36">
                  <c:v>2.9003999999999999</c:v>
                </c:pt>
                <c:pt idx="37">
                  <c:v>2.9215</c:v>
                </c:pt>
                <c:pt idx="38">
                  <c:v>2.9318</c:v>
                </c:pt>
                <c:pt idx="39">
                  <c:v>2.9024999999999999</c:v>
                </c:pt>
                <c:pt idx="40">
                  <c:v>2.8664000000000001</c:v>
                </c:pt>
                <c:pt idx="41">
                  <c:v>2.8437000000000001</c:v>
                </c:pt>
                <c:pt idx="42">
                  <c:v>2.8361000000000001</c:v>
                </c:pt>
                <c:pt idx="43">
                  <c:v>2.8691</c:v>
                </c:pt>
                <c:pt idx="44">
                  <c:v>2.8048999999999999</c:v>
                </c:pt>
                <c:pt idx="45">
                  <c:v>2.8534000000000002</c:v>
                </c:pt>
                <c:pt idx="46">
                  <c:v>2.8428</c:v>
                </c:pt>
                <c:pt idx="47">
                  <c:v>2.8367</c:v>
                </c:pt>
                <c:pt idx="48">
                  <c:v>2.8182</c:v>
                </c:pt>
                <c:pt idx="49">
                  <c:v>2.8189000000000002</c:v>
                </c:pt>
                <c:pt idx="50">
                  <c:v>2.8759000000000001</c:v>
                </c:pt>
                <c:pt idx="51">
                  <c:v>2.8673999999999999</c:v>
                </c:pt>
                <c:pt idx="52">
                  <c:v>2.8673999999999999</c:v>
                </c:pt>
                <c:pt idx="53">
                  <c:v>2.8323</c:v>
                </c:pt>
                <c:pt idx="54">
                  <c:v>2.8319999999999999</c:v>
                </c:pt>
                <c:pt idx="55">
                  <c:v>2.8039999999999998</c:v>
                </c:pt>
                <c:pt idx="56">
                  <c:v>2.8022999999999998</c:v>
                </c:pt>
                <c:pt idx="57">
                  <c:v>2.8007</c:v>
                </c:pt>
                <c:pt idx="58">
                  <c:v>2.7763</c:v>
                </c:pt>
                <c:pt idx="59">
                  <c:v>2.8456000000000001</c:v>
                </c:pt>
                <c:pt idx="60">
                  <c:v>2.8109999999999999</c:v>
                </c:pt>
                <c:pt idx="61">
                  <c:v>2.8744000000000001</c:v>
                </c:pt>
                <c:pt idx="62">
                  <c:v>2.8523999999999998</c:v>
                </c:pt>
                <c:pt idx="63">
                  <c:v>2.8744999999999998</c:v>
                </c:pt>
                <c:pt idx="64">
                  <c:v>2.8397999999999999</c:v>
                </c:pt>
                <c:pt idx="65">
                  <c:v>2.8405</c:v>
                </c:pt>
                <c:pt idx="66">
                  <c:v>2.8126000000000002</c:v>
                </c:pt>
                <c:pt idx="67">
                  <c:v>2.8115000000000001</c:v>
                </c:pt>
                <c:pt idx="68">
                  <c:v>2.8540999999999999</c:v>
                </c:pt>
                <c:pt idx="69">
                  <c:v>2.8222999999999998</c:v>
                </c:pt>
                <c:pt idx="70">
                  <c:v>3.18</c:v>
                </c:pt>
                <c:pt idx="71">
                  <c:v>3.2332000000000001</c:v>
                </c:pt>
                <c:pt idx="72">
                  <c:v>3.2479</c:v>
                </c:pt>
                <c:pt idx="73">
                  <c:v>3.2536999999999998</c:v>
                </c:pt>
                <c:pt idx="74">
                  <c:v>3.2587000000000002</c:v>
                </c:pt>
                <c:pt idx="75">
                  <c:v>3.2675999999999998</c:v>
                </c:pt>
                <c:pt idx="76">
                  <c:v>3.3073000000000001</c:v>
                </c:pt>
                <c:pt idx="77">
                  <c:v>3.3111000000000002</c:v>
                </c:pt>
                <c:pt idx="78">
                  <c:v>3.3111000000000002</c:v>
                </c:pt>
                <c:pt idx="79">
                  <c:v>3.3224</c:v>
                </c:pt>
                <c:pt idx="80">
                  <c:v>3.3247</c:v>
                </c:pt>
                <c:pt idx="81">
                  <c:v>3.2627000000000002</c:v>
                </c:pt>
                <c:pt idx="82">
                  <c:v>2.9851999999999999</c:v>
                </c:pt>
                <c:pt idx="83">
                  <c:v>2.9561999999999999</c:v>
                </c:pt>
                <c:pt idx="84">
                  <c:v>2.9159000000000002</c:v>
                </c:pt>
                <c:pt idx="85">
                  <c:v>2.8959999999999999</c:v>
                </c:pt>
                <c:pt idx="86">
                  <c:v>2.8959999999999999</c:v>
                </c:pt>
                <c:pt idx="87">
                  <c:v>2.8856000000000002</c:v>
                </c:pt>
                <c:pt idx="88">
                  <c:v>2.8822999999999999</c:v>
                </c:pt>
                <c:pt idx="89">
                  <c:v>2.8944999999999999</c:v>
                </c:pt>
                <c:pt idx="90">
                  <c:v>2.8769</c:v>
                </c:pt>
                <c:pt idx="91">
                  <c:v>2.8769</c:v>
                </c:pt>
                <c:pt idx="92">
                  <c:v>2.84</c:v>
                </c:pt>
                <c:pt idx="93">
                  <c:v>2.8229000000000002</c:v>
                </c:pt>
                <c:pt idx="94">
                  <c:v>2.8902999999999999</c:v>
                </c:pt>
                <c:pt idx="95">
                  <c:v>2.8902999999999999</c:v>
                </c:pt>
                <c:pt idx="96">
                  <c:v>2.9278</c:v>
                </c:pt>
                <c:pt idx="97">
                  <c:v>2.8889</c:v>
                </c:pt>
                <c:pt idx="98">
                  <c:v>2.8584999999999998</c:v>
                </c:pt>
                <c:pt idx="99">
                  <c:v>2.8986999999999998</c:v>
                </c:pt>
                <c:pt idx="100">
                  <c:v>2.8439999999999999</c:v>
                </c:pt>
                <c:pt idx="101">
                  <c:v>2.8605999999999998</c:v>
                </c:pt>
                <c:pt idx="102">
                  <c:v>2.8452999999999999</c:v>
                </c:pt>
                <c:pt idx="103">
                  <c:v>2.8355000000000001</c:v>
                </c:pt>
                <c:pt idx="104">
                  <c:v>2.8313000000000001</c:v>
                </c:pt>
                <c:pt idx="105">
                  <c:v>2.8237999999999999</c:v>
                </c:pt>
                <c:pt idx="106">
                  <c:v>2.8391999999999999</c:v>
                </c:pt>
                <c:pt idx="107">
                  <c:v>3.1926000000000001</c:v>
                </c:pt>
                <c:pt idx="108">
                  <c:v>2.8967999999999998</c:v>
                </c:pt>
                <c:pt idx="109">
                  <c:v>2.8563000000000001</c:v>
                </c:pt>
                <c:pt idx="110">
                  <c:v>2.8359999999999999</c:v>
                </c:pt>
                <c:pt idx="111">
                  <c:v>2.8391999999999999</c:v>
                </c:pt>
                <c:pt idx="112">
                  <c:v>2.8420999999999998</c:v>
                </c:pt>
                <c:pt idx="113">
                  <c:v>2.8675999999999999</c:v>
                </c:pt>
                <c:pt idx="114">
                  <c:v>2.9676</c:v>
                </c:pt>
                <c:pt idx="115">
                  <c:v>2.8555999999999999</c:v>
                </c:pt>
                <c:pt idx="116">
                  <c:v>2.8422999999999998</c:v>
                </c:pt>
                <c:pt idx="117">
                  <c:v>2.8464999999999998</c:v>
                </c:pt>
                <c:pt idx="118">
                  <c:v>2.8552</c:v>
                </c:pt>
                <c:pt idx="119">
                  <c:v>2.8418999999999999</c:v>
                </c:pt>
                <c:pt idx="120">
                  <c:v>2.8035000000000001</c:v>
                </c:pt>
                <c:pt idx="121">
                  <c:v>2.8035000000000001</c:v>
                </c:pt>
                <c:pt idx="122">
                  <c:v>2.8157999999999999</c:v>
                </c:pt>
                <c:pt idx="123">
                  <c:v>2.8130999999999999</c:v>
                </c:pt>
                <c:pt idx="124">
                  <c:v>2.8050999999999999</c:v>
                </c:pt>
                <c:pt idx="125">
                  <c:v>2.8050999999999999</c:v>
                </c:pt>
                <c:pt idx="126">
                  <c:v>2.8197999999999999</c:v>
                </c:pt>
                <c:pt idx="127">
                  <c:v>2.8233000000000001</c:v>
                </c:pt>
                <c:pt idx="128">
                  <c:v>2.8109999999999999</c:v>
                </c:pt>
                <c:pt idx="129">
                  <c:v>2.8239999999999998</c:v>
                </c:pt>
                <c:pt idx="130">
                  <c:v>2.8073999999999999</c:v>
                </c:pt>
                <c:pt idx="131">
                  <c:v>2.8073999999999999</c:v>
                </c:pt>
                <c:pt idx="132">
                  <c:v>2.8889</c:v>
                </c:pt>
                <c:pt idx="133">
                  <c:v>2.8508</c:v>
                </c:pt>
                <c:pt idx="134">
                  <c:v>2.8694999999999999</c:v>
                </c:pt>
                <c:pt idx="135">
                  <c:v>2.8687999999999998</c:v>
                </c:pt>
                <c:pt idx="136">
                  <c:v>2.8595000000000002</c:v>
                </c:pt>
                <c:pt idx="137">
                  <c:v>2.8595000000000002</c:v>
                </c:pt>
                <c:pt idx="138">
                  <c:v>2.8281000000000001</c:v>
                </c:pt>
                <c:pt idx="139">
                  <c:v>2.8281000000000001</c:v>
                </c:pt>
                <c:pt idx="140">
                  <c:v>2.8734999999999999</c:v>
                </c:pt>
                <c:pt idx="141">
                  <c:v>2.8734999999999999</c:v>
                </c:pt>
                <c:pt idx="142">
                  <c:v>2.8531</c:v>
                </c:pt>
                <c:pt idx="143">
                  <c:v>2.8597000000000001</c:v>
                </c:pt>
                <c:pt idx="144">
                  <c:v>2.8658000000000001</c:v>
                </c:pt>
                <c:pt idx="145">
                  <c:v>2.8557000000000001</c:v>
                </c:pt>
                <c:pt idx="146">
                  <c:v>2.8704000000000001</c:v>
                </c:pt>
                <c:pt idx="147">
                  <c:v>2.8797999999999999</c:v>
                </c:pt>
                <c:pt idx="148">
                  <c:v>2.8536000000000001</c:v>
                </c:pt>
                <c:pt idx="149">
                  <c:v>2.9026999999999998</c:v>
                </c:pt>
                <c:pt idx="150">
                  <c:v>2.8902999999999999</c:v>
                </c:pt>
                <c:pt idx="151">
                  <c:v>2.8782000000000001</c:v>
                </c:pt>
                <c:pt idx="152">
                  <c:v>2.8714</c:v>
                </c:pt>
                <c:pt idx="153">
                  <c:v>2.8626999999999998</c:v>
                </c:pt>
                <c:pt idx="154">
                  <c:v>2.8559000000000001</c:v>
                </c:pt>
                <c:pt idx="155">
                  <c:v>2.8576000000000001</c:v>
                </c:pt>
                <c:pt idx="156">
                  <c:v>2.8797999999999999</c:v>
                </c:pt>
                <c:pt idx="157">
                  <c:v>2.9039000000000001</c:v>
                </c:pt>
                <c:pt idx="158">
                  <c:v>2.9279999999999999</c:v>
                </c:pt>
                <c:pt idx="159">
                  <c:v>2.9483999999999999</c:v>
                </c:pt>
                <c:pt idx="160">
                  <c:v>2.9472999999999998</c:v>
                </c:pt>
                <c:pt idx="161">
                  <c:v>2.9247999999999998</c:v>
                </c:pt>
                <c:pt idx="162">
                  <c:v>2.9626999999999999</c:v>
                </c:pt>
                <c:pt idx="163">
                  <c:v>3.2324000000000002</c:v>
                </c:pt>
                <c:pt idx="164">
                  <c:v>3.2490999999999999</c:v>
                </c:pt>
                <c:pt idx="165">
                  <c:v>3.1141999999999999</c:v>
                </c:pt>
                <c:pt idx="166">
                  <c:v>3.1141999999999999</c:v>
                </c:pt>
                <c:pt idx="167">
                  <c:v>2.9950000000000001</c:v>
                </c:pt>
                <c:pt idx="168">
                  <c:v>2.9952000000000001</c:v>
                </c:pt>
                <c:pt idx="169">
                  <c:v>2.9910000000000001</c:v>
                </c:pt>
                <c:pt idx="170">
                  <c:v>2.9889000000000001</c:v>
                </c:pt>
                <c:pt idx="171">
                  <c:v>3.0030000000000001</c:v>
                </c:pt>
                <c:pt idx="172">
                  <c:v>2.9643000000000002</c:v>
                </c:pt>
                <c:pt idx="173">
                  <c:v>2.9733000000000001</c:v>
                </c:pt>
                <c:pt idx="174">
                  <c:v>3.1427</c:v>
                </c:pt>
                <c:pt idx="175">
                  <c:v>3.2505000000000002</c:v>
                </c:pt>
                <c:pt idx="176">
                  <c:v>3.2597999999999998</c:v>
                </c:pt>
                <c:pt idx="177">
                  <c:v>3.2709999999999999</c:v>
                </c:pt>
                <c:pt idx="178">
                  <c:v>3.2709999999999999</c:v>
                </c:pt>
                <c:pt idx="179">
                  <c:v>3.2709999999999999</c:v>
                </c:pt>
                <c:pt idx="180">
                  <c:v>3.2858000000000001</c:v>
                </c:pt>
                <c:pt idx="181">
                  <c:v>3.2915999999999999</c:v>
                </c:pt>
                <c:pt idx="182">
                  <c:v>3.2964000000000002</c:v>
                </c:pt>
                <c:pt idx="183">
                  <c:v>3.3012000000000001</c:v>
                </c:pt>
                <c:pt idx="184">
                  <c:v>3.3027000000000002</c:v>
                </c:pt>
                <c:pt idx="185">
                  <c:v>3.3060999999999998</c:v>
                </c:pt>
                <c:pt idx="186">
                  <c:v>3.3081999999999998</c:v>
                </c:pt>
                <c:pt idx="187">
                  <c:v>3.12</c:v>
                </c:pt>
                <c:pt idx="188">
                  <c:v>2.9838</c:v>
                </c:pt>
                <c:pt idx="189">
                  <c:v>2.95</c:v>
                </c:pt>
                <c:pt idx="190">
                  <c:v>2.9477000000000002</c:v>
                </c:pt>
                <c:pt idx="191">
                  <c:v>2.9674</c:v>
                </c:pt>
                <c:pt idx="192">
                  <c:v>2.9559000000000002</c:v>
                </c:pt>
                <c:pt idx="193">
                  <c:v>2.9355000000000002</c:v>
                </c:pt>
                <c:pt idx="194">
                  <c:v>2.9054000000000002</c:v>
                </c:pt>
                <c:pt idx="195">
                  <c:v>2.9089</c:v>
                </c:pt>
                <c:pt idx="196">
                  <c:v>2.9</c:v>
                </c:pt>
                <c:pt idx="197">
                  <c:v>2.9075000000000002</c:v>
                </c:pt>
                <c:pt idx="198">
                  <c:v>2.8946000000000001</c:v>
                </c:pt>
                <c:pt idx="199">
                  <c:v>2.8769999999999998</c:v>
                </c:pt>
                <c:pt idx="200">
                  <c:v>2.8769999999999998</c:v>
                </c:pt>
                <c:pt idx="201">
                  <c:v>2.8831000000000002</c:v>
                </c:pt>
                <c:pt idx="202">
                  <c:v>2.8812000000000002</c:v>
                </c:pt>
                <c:pt idx="203">
                  <c:v>2.8639000000000001</c:v>
                </c:pt>
                <c:pt idx="204">
                  <c:v>2.8574000000000002</c:v>
                </c:pt>
                <c:pt idx="205">
                  <c:v>3.0354999999999999</c:v>
                </c:pt>
                <c:pt idx="206">
                  <c:v>3.0674000000000001</c:v>
                </c:pt>
                <c:pt idx="207">
                  <c:v>2.8974000000000002</c:v>
                </c:pt>
                <c:pt idx="208">
                  <c:v>2.8765999999999998</c:v>
                </c:pt>
                <c:pt idx="209">
                  <c:v>2.8475000000000001</c:v>
                </c:pt>
                <c:pt idx="210">
                  <c:v>2.9649999999999999</c:v>
                </c:pt>
                <c:pt idx="211">
                  <c:v>2.9649999999999999</c:v>
                </c:pt>
                <c:pt idx="212">
                  <c:v>2.9089</c:v>
                </c:pt>
                <c:pt idx="213">
                  <c:v>2.9140000000000001</c:v>
                </c:pt>
                <c:pt idx="214">
                  <c:v>2.9093</c:v>
                </c:pt>
                <c:pt idx="215">
                  <c:v>2.8852000000000002</c:v>
                </c:pt>
                <c:pt idx="216">
                  <c:v>2.8852000000000002</c:v>
                </c:pt>
                <c:pt idx="217">
                  <c:v>2.8881999999999999</c:v>
                </c:pt>
                <c:pt idx="218">
                  <c:v>2.9043999999999999</c:v>
                </c:pt>
                <c:pt idx="219">
                  <c:v>2.8826000000000001</c:v>
                </c:pt>
                <c:pt idx="220">
                  <c:v>2.8959000000000001</c:v>
                </c:pt>
                <c:pt idx="221">
                  <c:v>2.8780000000000001</c:v>
                </c:pt>
                <c:pt idx="222">
                  <c:v>2.8786</c:v>
                </c:pt>
                <c:pt idx="223">
                  <c:v>2.867</c:v>
                </c:pt>
                <c:pt idx="224">
                  <c:v>2.8717999999999999</c:v>
                </c:pt>
                <c:pt idx="225">
                  <c:v>2.9034</c:v>
                </c:pt>
                <c:pt idx="226">
                  <c:v>2.9072</c:v>
                </c:pt>
                <c:pt idx="227">
                  <c:v>2.8816999999999999</c:v>
                </c:pt>
                <c:pt idx="228">
                  <c:v>2.8919999999999999</c:v>
                </c:pt>
                <c:pt idx="229">
                  <c:v>2.8999000000000001</c:v>
                </c:pt>
                <c:pt idx="230">
                  <c:v>2.8593999999999999</c:v>
                </c:pt>
                <c:pt idx="231">
                  <c:v>2.8816999999999999</c:v>
                </c:pt>
                <c:pt idx="232">
                  <c:v>2.8458000000000001</c:v>
                </c:pt>
                <c:pt idx="233">
                  <c:v>2.8672</c:v>
                </c:pt>
                <c:pt idx="234">
                  <c:v>2.8561000000000001</c:v>
                </c:pt>
                <c:pt idx="235">
                  <c:v>2.8632</c:v>
                </c:pt>
                <c:pt idx="236">
                  <c:v>2.8645999999999998</c:v>
                </c:pt>
                <c:pt idx="237">
                  <c:v>2.8704999999999998</c:v>
                </c:pt>
                <c:pt idx="238">
                  <c:v>2.8525999999999998</c:v>
                </c:pt>
                <c:pt idx="239">
                  <c:v>2.8774000000000002</c:v>
                </c:pt>
                <c:pt idx="240">
                  <c:v>2.8754</c:v>
                </c:pt>
                <c:pt idx="241">
                  <c:v>2.8837999999999999</c:v>
                </c:pt>
                <c:pt idx="242">
                  <c:v>2.9001999999999999</c:v>
                </c:pt>
                <c:pt idx="243">
                  <c:v>2.8498000000000001</c:v>
                </c:pt>
                <c:pt idx="244">
                  <c:v>2.8613</c:v>
                </c:pt>
                <c:pt idx="245">
                  <c:v>2.8988</c:v>
                </c:pt>
                <c:pt idx="246">
                  <c:v>2.84</c:v>
                </c:pt>
                <c:pt idx="247">
                  <c:v>2.8782000000000001</c:v>
                </c:pt>
                <c:pt idx="248">
                  <c:v>2.8818999999999999</c:v>
                </c:pt>
                <c:pt idx="249">
                  <c:v>2.8664000000000001</c:v>
                </c:pt>
                <c:pt idx="250">
                  <c:v>2.8519000000000001</c:v>
                </c:pt>
                <c:pt idx="251">
                  <c:v>2.9083000000000001</c:v>
                </c:pt>
                <c:pt idx="252">
                  <c:v>2.8847</c:v>
                </c:pt>
                <c:pt idx="253">
                  <c:v>2.9422999999999999</c:v>
                </c:pt>
                <c:pt idx="254">
                  <c:v>2.8805000000000001</c:v>
                </c:pt>
                <c:pt idx="255">
                  <c:v>2.8974000000000002</c:v>
                </c:pt>
                <c:pt idx="256">
                  <c:v>2.9666000000000001</c:v>
                </c:pt>
                <c:pt idx="257">
                  <c:v>2.9041000000000001</c:v>
                </c:pt>
                <c:pt idx="258">
                  <c:v>2.9032</c:v>
                </c:pt>
                <c:pt idx="259">
                  <c:v>2.8912</c:v>
                </c:pt>
                <c:pt idx="260">
                  <c:v>2.9304999999999999</c:v>
                </c:pt>
                <c:pt idx="261">
                  <c:v>2.9618000000000002</c:v>
                </c:pt>
                <c:pt idx="262">
                  <c:v>2.9314</c:v>
                </c:pt>
                <c:pt idx="263">
                  <c:v>2.9419</c:v>
                </c:pt>
                <c:pt idx="264">
                  <c:v>2.9664999999999999</c:v>
                </c:pt>
                <c:pt idx="265">
                  <c:v>2.9447999999999999</c:v>
                </c:pt>
                <c:pt idx="266">
                  <c:v>2.9396</c:v>
                </c:pt>
                <c:pt idx="267">
                  <c:v>2.9632999999999998</c:v>
                </c:pt>
                <c:pt idx="268">
                  <c:v>2.9632999999999998</c:v>
                </c:pt>
                <c:pt idx="269">
                  <c:v>2.9508999999999999</c:v>
                </c:pt>
                <c:pt idx="270">
                  <c:v>2.9428999999999998</c:v>
                </c:pt>
                <c:pt idx="271">
                  <c:v>2.9626000000000001</c:v>
                </c:pt>
                <c:pt idx="272">
                  <c:v>2.8919000000000001</c:v>
                </c:pt>
                <c:pt idx="273">
                  <c:v>3.1634000000000002</c:v>
                </c:pt>
                <c:pt idx="274">
                  <c:v>3.2345999999999999</c:v>
                </c:pt>
                <c:pt idx="275">
                  <c:v>3.2606000000000002</c:v>
                </c:pt>
                <c:pt idx="276">
                  <c:v>3.2662</c:v>
                </c:pt>
                <c:pt idx="277">
                  <c:v>3.2759999999999998</c:v>
                </c:pt>
                <c:pt idx="278">
                  <c:v>3.2835000000000001</c:v>
                </c:pt>
                <c:pt idx="279">
                  <c:v>3.2867999999999999</c:v>
                </c:pt>
                <c:pt idx="280">
                  <c:v>3.2904</c:v>
                </c:pt>
                <c:pt idx="281">
                  <c:v>3.298</c:v>
                </c:pt>
                <c:pt idx="282">
                  <c:v>3.2999000000000001</c:v>
                </c:pt>
                <c:pt idx="283">
                  <c:v>3.3025000000000002</c:v>
                </c:pt>
                <c:pt idx="284">
                  <c:v>3.1574</c:v>
                </c:pt>
                <c:pt idx="285">
                  <c:v>3.0154999999999998</c:v>
                </c:pt>
                <c:pt idx="286">
                  <c:v>2.9588000000000001</c:v>
                </c:pt>
                <c:pt idx="287">
                  <c:v>2.9300999999999999</c:v>
                </c:pt>
                <c:pt idx="288">
                  <c:v>2.9598</c:v>
                </c:pt>
                <c:pt idx="289">
                  <c:v>2.9573999999999998</c:v>
                </c:pt>
                <c:pt idx="290">
                  <c:v>2.9438</c:v>
                </c:pt>
                <c:pt idx="291">
                  <c:v>2.9434</c:v>
                </c:pt>
                <c:pt idx="292">
                  <c:v>2.9009999999999998</c:v>
                </c:pt>
                <c:pt idx="293">
                  <c:v>2.9085000000000001</c:v>
                </c:pt>
                <c:pt idx="294">
                  <c:v>2.9037999999999999</c:v>
                </c:pt>
                <c:pt idx="295">
                  <c:v>2.8729</c:v>
                </c:pt>
                <c:pt idx="296">
                  <c:v>2.8868</c:v>
                </c:pt>
                <c:pt idx="297">
                  <c:v>2.8942000000000001</c:v>
                </c:pt>
                <c:pt idx="298">
                  <c:v>2.8706</c:v>
                </c:pt>
                <c:pt idx="299">
                  <c:v>2.8573</c:v>
                </c:pt>
                <c:pt idx="300">
                  <c:v>2.8696999999999999</c:v>
                </c:pt>
                <c:pt idx="301">
                  <c:v>2.8628999999999998</c:v>
                </c:pt>
                <c:pt idx="302">
                  <c:v>2.8565</c:v>
                </c:pt>
                <c:pt idx="303">
                  <c:v>2.8664000000000001</c:v>
                </c:pt>
                <c:pt idx="304">
                  <c:v>2.8567999999999998</c:v>
                </c:pt>
                <c:pt idx="305">
                  <c:v>2.871</c:v>
                </c:pt>
                <c:pt idx="306">
                  <c:v>3.0781999999999998</c:v>
                </c:pt>
                <c:pt idx="307">
                  <c:v>2.9413</c:v>
                </c:pt>
                <c:pt idx="308">
                  <c:v>2.8816999999999999</c:v>
                </c:pt>
                <c:pt idx="309">
                  <c:v>2.8784000000000001</c:v>
                </c:pt>
                <c:pt idx="310">
                  <c:v>2.8948</c:v>
                </c:pt>
                <c:pt idx="311">
                  <c:v>3.1956000000000002</c:v>
                </c:pt>
                <c:pt idx="312">
                  <c:v>2.9365000000000001</c:v>
                </c:pt>
                <c:pt idx="313">
                  <c:v>2.8915000000000002</c:v>
                </c:pt>
                <c:pt idx="314">
                  <c:v>2.8565999999999998</c:v>
                </c:pt>
                <c:pt idx="315">
                  <c:v>2.8776999999999999</c:v>
                </c:pt>
                <c:pt idx="316">
                  <c:v>2.8797999999999999</c:v>
                </c:pt>
                <c:pt idx="317">
                  <c:v>2.8761000000000001</c:v>
                </c:pt>
                <c:pt idx="318">
                  <c:v>2.8506</c:v>
                </c:pt>
                <c:pt idx="319">
                  <c:v>2.8837999999999999</c:v>
                </c:pt>
                <c:pt idx="320">
                  <c:v>2.8576000000000001</c:v>
                </c:pt>
                <c:pt idx="321">
                  <c:v>2.8828</c:v>
                </c:pt>
                <c:pt idx="322">
                  <c:v>2.8706999999999998</c:v>
                </c:pt>
                <c:pt idx="323">
                  <c:v>2.8974000000000002</c:v>
                </c:pt>
                <c:pt idx="324">
                  <c:v>2.8974000000000002</c:v>
                </c:pt>
                <c:pt idx="325">
                  <c:v>3.0987</c:v>
                </c:pt>
                <c:pt idx="326">
                  <c:v>2.9041000000000001</c:v>
                </c:pt>
                <c:pt idx="327">
                  <c:v>2.9041000000000001</c:v>
                </c:pt>
                <c:pt idx="328">
                  <c:v>2.8889</c:v>
                </c:pt>
                <c:pt idx="329">
                  <c:v>2.8774999999999999</c:v>
                </c:pt>
                <c:pt idx="330">
                  <c:v>2.8841999999999999</c:v>
                </c:pt>
                <c:pt idx="331">
                  <c:v>2.8521999999999998</c:v>
                </c:pt>
                <c:pt idx="332">
                  <c:v>2.8622000000000001</c:v>
                </c:pt>
                <c:pt idx="333">
                  <c:v>3.1789999999999998</c:v>
                </c:pt>
                <c:pt idx="334">
                  <c:v>2.972</c:v>
                </c:pt>
                <c:pt idx="335">
                  <c:v>3.1364000000000001</c:v>
                </c:pt>
                <c:pt idx="336">
                  <c:v>3.2084999999999999</c:v>
                </c:pt>
                <c:pt idx="337">
                  <c:v>3.0095000000000001</c:v>
                </c:pt>
                <c:pt idx="338">
                  <c:v>2.9695999999999998</c:v>
                </c:pt>
                <c:pt idx="339">
                  <c:v>2.9359000000000002</c:v>
                </c:pt>
                <c:pt idx="340">
                  <c:v>2.9243999999999999</c:v>
                </c:pt>
                <c:pt idx="341">
                  <c:v>2.9195000000000002</c:v>
                </c:pt>
                <c:pt idx="342">
                  <c:v>2.8599000000000001</c:v>
                </c:pt>
                <c:pt idx="343">
                  <c:v>2.9731000000000001</c:v>
                </c:pt>
                <c:pt idx="344">
                  <c:v>3.2038000000000002</c:v>
                </c:pt>
                <c:pt idx="345">
                  <c:v>2.9592999999999998</c:v>
                </c:pt>
                <c:pt idx="346">
                  <c:v>3.1177999999999999</c:v>
                </c:pt>
                <c:pt idx="347">
                  <c:v>2.9830000000000001</c:v>
                </c:pt>
                <c:pt idx="348">
                  <c:v>2.9580000000000002</c:v>
                </c:pt>
                <c:pt idx="349">
                  <c:v>2.9291</c:v>
                </c:pt>
                <c:pt idx="350">
                  <c:v>2.9144000000000001</c:v>
                </c:pt>
                <c:pt idx="351">
                  <c:v>2.9102000000000001</c:v>
                </c:pt>
                <c:pt idx="352">
                  <c:v>2.9291</c:v>
                </c:pt>
                <c:pt idx="353">
                  <c:v>2.9352</c:v>
                </c:pt>
                <c:pt idx="354">
                  <c:v>2.9196</c:v>
                </c:pt>
                <c:pt idx="355">
                  <c:v>2.9323999999999999</c:v>
                </c:pt>
                <c:pt idx="356">
                  <c:v>2.9428999999999998</c:v>
                </c:pt>
                <c:pt idx="357">
                  <c:v>2.9047000000000001</c:v>
                </c:pt>
                <c:pt idx="358">
                  <c:v>2.9300999999999999</c:v>
                </c:pt>
                <c:pt idx="359">
                  <c:v>2.8881000000000001</c:v>
                </c:pt>
                <c:pt idx="360">
                  <c:v>2.8771</c:v>
                </c:pt>
                <c:pt idx="361">
                  <c:v>2.9260000000000002</c:v>
                </c:pt>
                <c:pt idx="362">
                  <c:v>2.9371999999999998</c:v>
                </c:pt>
                <c:pt idx="363">
                  <c:v>2.9083999999999999</c:v>
                </c:pt>
                <c:pt idx="364">
                  <c:v>2.9203000000000001</c:v>
                </c:pt>
                <c:pt idx="365">
                  <c:v>2.9306999999999999</c:v>
                </c:pt>
                <c:pt idx="366">
                  <c:v>2.9096000000000002</c:v>
                </c:pt>
                <c:pt idx="367">
                  <c:v>2.944</c:v>
                </c:pt>
                <c:pt idx="368">
                  <c:v>2.9171</c:v>
                </c:pt>
                <c:pt idx="369">
                  <c:v>2.9209999999999998</c:v>
                </c:pt>
                <c:pt idx="370">
                  <c:v>2.923</c:v>
                </c:pt>
                <c:pt idx="371">
                  <c:v>2.9392999999999998</c:v>
                </c:pt>
                <c:pt idx="372">
                  <c:v>2.9243000000000001</c:v>
                </c:pt>
                <c:pt idx="373">
                  <c:v>2.9167999999999998</c:v>
                </c:pt>
                <c:pt idx="374">
                  <c:v>2.9508000000000001</c:v>
                </c:pt>
                <c:pt idx="375">
                  <c:v>2.9335</c:v>
                </c:pt>
                <c:pt idx="376">
                  <c:v>2.9470000000000001</c:v>
                </c:pt>
                <c:pt idx="377">
                  <c:v>2.9333</c:v>
                </c:pt>
                <c:pt idx="378">
                  <c:v>3.1720999999999999</c:v>
                </c:pt>
                <c:pt idx="379">
                  <c:v>3.2347999999999999</c:v>
                </c:pt>
                <c:pt idx="380">
                  <c:v>3.2429999999999999</c:v>
                </c:pt>
                <c:pt idx="381">
                  <c:v>3.2538999999999998</c:v>
                </c:pt>
                <c:pt idx="382">
                  <c:v>3.2584</c:v>
                </c:pt>
                <c:pt idx="383">
                  <c:v>3.2501000000000002</c:v>
                </c:pt>
                <c:pt idx="384">
                  <c:v>3.2565</c:v>
                </c:pt>
                <c:pt idx="385">
                  <c:v>3.2595000000000001</c:v>
                </c:pt>
                <c:pt idx="386">
                  <c:v>3.2639999999999998</c:v>
                </c:pt>
                <c:pt idx="387">
                  <c:v>3.2686999999999999</c:v>
                </c:pt>
                <c:pt idx="388">
                  <c:v>3.2707000000000002</c:v>
                </c:pt>
                <c:pt idx="389">
                  <c:v>3.0874999999999999</c:v>
                </c:pt>
                <c:pt idx="390">
                  <c:v>2.9889000000000001</c:v>
                </c:pt>
                <c:pt idx="391">
                  <c:v>2.9737</c:v>
                </c:pt>
                <c:pt idx="392">
                  <c:v>2.9527999999999999</c:v>
                </c:pt>
                <c:pt idx="393">
                  <c:v>2.9708999999999999</c:v>
                </c:pt>
                <c:pt idx="394">
                  <c:v>2.9167000000000001</c:v>
                </c:pt>
                <c:pt idx="395">
                  <c:v>2.9278</c:v>
                </c:pt>
                <c:pt idx="396">
                  <c:v>3.1248999999999998</c:v>
                </c:pt>
                <c:pt idx="397">
                  <c:v>2.9331</c:v>
                </c:pt>
                <c:pt idx="398">
                  <c:v>2.9256000000000002</c:v>
                </c:pt>
                <c:pt idx="399">
                  <c:v>2.9256000000000002</c:v>
                </c:pt>
                <c:pt idx="400">
                  <c:v>2.9249999999999998</c:v>
                </c:pt>
                <c:pt idx="401">
                  <c:v>3.1808999999999998</c:v>
                </c:pt>
                <c:pt idx="402">
                  <c:v>3.1808999999999998</c:v>
                </c:pt>
                <c:pt idx="403">
                  <c:v>2.9085000000000001</c:v>
                </c:pt>
                <c:pt idx="404">
                  <c:v>2.8816000000000002</c:v>
                </c:pt>
                <c:pt idx="405">
                  <c:v>2.8675999999999999</c:v>
                </c:pt>
                <c:pt idx="406">
                  <c:v>2.8525</c:v>
                </c:pt>
                <c:pt idx="407">
                  <c:v>2.8755000000000002</c:v>
                </c:pt>
                <c:pt idx="408">
                  <c:v>2.8628999999999998</c:v>
                </c:pt>
                <c:pt idx="409">
                  <c:v>2.8664999999999998</c:v>
                </c:pt>
                <c:pt idx="410">
                  <c:v>2.8477999999999999</c:v>
                </c:pt>
                <c:pt idx="411">
                  <c:v>2.8540999999999999</c:v>
                </c:pt>
                <c:pt idx="412">
                  <c:v>2.8452999999999999</c:v>
                </c:pt>
                <c:pt idx="413">
                  <c:v>3.1143000000000001</c:v>
                </c:pt>
                <c:pt idx="414">
                  <c:v>2.9234</c:v>
                </c:pt>
                <c:pt idx="415">
                  <c:v>2.9047000000000001</c:v>
                </c:pt>
                <c:pt idx="416">
                  <c:v>2.8624000000000001</c:v>
                </c:pt>
                <c:pt idx="417">
                  <c:v>2.8792</c:v>
                </c:pt>
                <c:pt idx="418">
                  <c:v>3.0592000000000001</c:v>
                </c:pt>
                <c:pt idx="419">
                  <c:v>3.0592000000000001</c:v>
                </c:pt>
                <c:pt idx="420">
                  <c:v>2.9340000000000002</c:v>
                </c:pt>
                <c:pt idx="421">
                  <c:v>2.9106000000000001</c:v>
                </c:pt>
                <c:pt idx="422">
                  <c:v>2.8765999999999998</c:v>
                </c:pt>
                <c:pt idx="423">
                  <c:v>2.8986000000000001</c:v>
                </c:pt>
                <c:pt idx="424">
                  <c:v>2.8464</c:v>
                </c:pt>
                <c:pt idx="425">
                  <c:v>2.8410000000000002</c:v>
                </c:pt>
                <c:pt idx="426">
                  <c:v>2.8410000000000002</c:v>
                </c:pt>
                <c:pt idx="427">
                  <c:v>2.8959999999999999</c:v>
                </c:pt>
                <c:pt idx="428">
                  <c:v>2.8687</c:v>
                </c:pt>
                <c:pt idx="429">
                  <c:v>2.8595000000000002</c:v>
                </c:pt>
                <c:pt idx="430">
                  <c:v>2.84</c:v>
                </c:pt>
                <c:pt idx="431">
                  <c:v>2.839</c:v>
                </c:pt>
                <c:pt idx="432">
                  <c:v>2.9664000000000001</c:v>
                </c:pt>
                <c:pt idx="433">
                  <c:v>2.9664000000000001</c:v>
                </c:pt>
                <c:pt idx="434">
                  <c:v>2.8048999999999999</c:v>
                </c:pt>
                <c:pt idx="435">
                  <c:v>2.8256999999999999</c:v>
                </c:pt>
                <c:pt idx="436">
                  <c:v>2.8161</c:v>
                </c:pt>
                <c:pt idx="437">
                  <c:v>2.8161</c:v>
                </c:pt>
                <c:pt idx="438">
                  <c:v>2.8420999999999998</c:v>
                </c:pt>
                <c:pt idx="439">
                  <c:v>2.8107000000000002</c:v>
                </c:pt>
                <c:pt idx="440">
                  <c:v>2.7837999999999998</c:v>
                </c:pt>
                <c:pt idx="441">
                  <c:v>2.8834</c:v>
                </c:pt>
                <c:pt idx="442">
                  <c:v>2.8441999999999998</c:v>
                </c:pt>
                <c:pt idx="443">
                  <c:v>2.8294999999999999</c:v>
                </c:pt>
                <c:pt idx="444">
                  <c:v>2.8208000000000002</c:v>
                </c:pt>
                <c:pt idx="445">
                  <c:v>2.7867000000000002</c:v>
                </c:pt>
                <c:pt idx="446">
                  <c:v>2.7959999999999998</c:v>
                </c:pt>
                <c:pt idx="447">
                  <c:v>2.7686000000000002</c:v>
                </c:pt>
                <c:pt idx="448">
                  <c:v>3.1040999999999999</c:v>
                </c:pt>
                <c:pt idx="449">
                  <c:v>2.9035000000000002</c:v>
                </c:pt>
                <c:pt idx="450">
                  <c:v>2.8818999999999999</c:v>
                </c:pt>
                <c:pt idx="451">
                  <c:v>2.8774999999999999</c:v>
                </c:pt>
                <c:pt idx="452">
                  <c:v>2.8611</c:v>
                </c:pt>
                <c:pt idx="453">
                  <c:v>2.8187000000000002</c:v>
                </c:pt>
                <c:pt idx="454">
                  <c:v>2.8144999999999998</c:v>
                </c:pt>
                <c:pt idx="455">
                  <c:v>2.8107000000000002</c:v>
                </c:pt>
                <c:pt idx="456">
                  <c:v>2.8298999999999999</c:v>
                </c:pt>
                <c:pt idx="457">
                  <c:v>2.7993999999999999</c:v>
                </c:pt>
                <c:pt idx="458">
                  <c:v>2.7871999999999999</c:v>
                </c:pt>
                <c:pt idx="459">
                  <c:v>2.8647</c:v>
                </c:pt>
                <c:pt idx="460">
                  <c:v>2.8046000000000002</c:v>
                </c:pt>
                <c:pt idx="461">
                  <c:v>2.8401999999999998</c:v>
                </c:pt>
                <c:pt idx="462">
                  <c:v>2.8452999999999999</c:v>
                </c:pt>
                <c:pt idx="463">
                  <c:v>2.8452999999999999</c:v>
                </c:pt>
                <c:pt idx="464">
                  <c:v>2.8616999999999999</c:v>
                </c:pt>
                <c:pt idx="465">
                  <c:v>2.8452999999999999</c:v>
                </c:pt>
                <c:pt idx="466">
                  <c:v>2.8445999999999998</c:v>
                </c:pt>
                <c:pt idx="467">
                  <c:v>2.8633000000000002</c:v>
                </c:pt>
                <c:pt idx="468">
                  <c:v>2.8759999999999999</c:v>
                </c:pt>
                <c:pt idx="469">
                  <c:v>2.8519000000000001</c:v>
                </c:pt>
                <c:pt idx="470">
                  <c:v>2.8668</c:v>
                </c:pt>
                <c:pt idx="471">
                  <c:v>2.8746</c:v>
                </c:pt>
                <c:pt idx="472">
                  <c:v>2.8956</c:v>
                </c:pt>
                <c:pt idx="473">
                  <c:v>2.8805999999999998</c:v>
                </c:pt>
                <c:pt idx="474">
                  <c:v>2.8915999999999999</c:v>
                </c:pt>
                <c:pt idx="475">
                  <c:v>2.9054000000000002</c:v>
                </c:pt>
                <c:pt idx="476">
                  <c:v>2.9011999999999998</c:v>
                </c:pt>
                <c:pt idx="477">
                  <c:v>2.8847999999999998</c:v>
                </c:pt>
                <c:pt idx="478">
                  <c:v>2.9239000000000002</c:v>
                </c:pt>
                <c:pt idx="479">
                  <c:v>3.1619000000000002</c:v>
                </c:pt>
                <c:pt idx="480">
                  <c:v>3.1825000000000001</c:v>
                </c:pt>
                <c:pt idx="481">
                  <c:v>3.2012999999999998</c:v>
                </c:pt>
                <c:pt idx="482">
                  <c:v>3.2132000000000001</c:v>
                </c:pt>
                <c:pt idx="483">
                  <c:v>3.2229999999999999</c:v>
                </c:pt>
                <c:pt idx="484">
                  <c:v>3.2273000000000001</c:v>
                </c:pt>
                <c:pt idx="485">
                  <c:v>3.2336</c:v>
                </c:pt>
                <c:pt idx="486">
                  <c:v>3.2368000000000001</c:v>
                </c:pt>
                <c:pt idx="487">
                  <c:v>3.2418</c:v>
                </c:pt>
                <c:pt idx="488">
                  <c:v>3.2464</c:v>
                </c:pt>
                <c:pt idx="489">
                  <c:v>3.2481</c:v>
                </c:pt>
                <c:pt idx="490">
                  <c:v>3.1625999999999999</c:v>
                </c:pt>
                <c:pt idx="491">
                  <c:v>3.0118999999999998</c:v>
                </c:pt>
                <c:pt idx="492">
                  <c:v>2.9758</c:v>
                </c:pt>
                <c:pt idx="493">
                  <c:v>2.9287999999999998</c:v>
                </c:pt>
                <c:pt idx="494">
                  <c:v>2.8889999999999998</c:v>
                </c:pt>
                <c:pt idx="495">
                  <c:v>2.8892000000000002</c:v>
                </c:pt>
                <c:pt idx="496">
                  <c:v>2.8683000000000001</c:v>
                </c:pt>
                <c:pt idx="497">
                  <c:v>2.8529</c:v>
                </c:pt>
                <c:pt idx="498">
                  <c:v>3.1118000000000001</c:v>
                </c:pt>
                <c:pt idx="499">
                  <c:v>2.8340999999999998</c:v>
                </c:pt>
                <c:pt idx="500">
                  <c:v>2.8325</c:v>
                </c:pt>
                <c:pt idx="501">
                  <c:v>2.7964000000000002</c:v>
                </c:pt>
                <c:pt idx="502">
                  <c:v>2.7797999999999998</c:v>
                </c:pt>
                <c:pt idx="503">
                  <c:v>2.7633999999999999</c:v>
                </c:pt>
                <c:pt idx="504">
                  <c:v>3.1137000000000001</c:v>
                </c:pt>
                <c:pt idx="505">
                  <c:v>2.8180000000000001</c:v>
                </c:pt>
                <c:pt idx="506">
                  <c:v>2.8037999999999998</c:v>
                </c:pt>
                <c:pt idx="507">
                  <c:v>2.7665999999999999</c:v>
                </c:pt>
                <c:pt idx="508">
                  <c:v>3.1049000000000002</c:v>
                </c:pt>
                <c:pt idx="509">
                  <c:v>3.1377000000000002</c:v>
                </c:pt>
                <c:pt idx="510">
                  <c:v>3.1459000000000001</c:v>
                </c:pt>
                <c:pt idx="511">
                  <c:v>3.1591999999999998</c:v>
                </c:pt>
                <c:pt idx="512">
                  <c:v>3.1684999999999999</c:v>
                </c:pt>
                <c:pt idx="513">
                  <c:v>2.9456000000000002</c:v>
                </c:pt>
                <c:pt idx="514">
                  <c:v>2.8807999999999998</c:v>
                </c:pt>
                <c:pt idx="515">
                  <c:v>2.8597999999999999</c:v>
                </c:pt>
                <c:pt idx="516">
                  <c:v>2.8462000000000001</c:v>
                </c:pt>
                <c:pt idx="517">
                  <c:v>2.8035000000000001</c:v>
                </c:pt>
                <c:pt idx="518">
                  <c:v>2.8007</c:v>
                </c:pt>
                <c:pt idx="519">
                  <c:v>2.7663000000000002</c:v>
                </c:pt>
                <c:pt idx="520">
                  <c:v>2.7342</c:v>
                </c:pt>
                <c:pt idx="521">
                  <c:v>3.0739000000000001</c:v>
                </c:pt>
                <c:pt idx="522">
                  <c:v>2.9346999999999999</c:v>
                </c:pt>
                <c:pt idx="523">
                  <c:v>2.863</c:v>
                </c:pt>
                <c:pt idx="524">
                  <c:v>2.8220999999999998</c:v>
                </c:pt>
                <c:pt idx="525">
                  <c:v>2.8024</c:v>
                </c:pt>
                <c:pt idx="526">
                  <c:v>2.7951000000000001</c:v>
                </c:pt>
                <c:pt idx="527">
                  <c:v>2.7517999999999998</c:v>
                </c:pt>
                <c:pt idx="528">
                  <c:v>2.7652000000000001</c:v>
                </c:pt>
                <c:pt idx="529">
                  <c:v>2.7652000000000001</c:v>
                </c:pt>
                <c:pt idx="530">
                  <c:v>2.7568000000000001</c:v>
                </c:pt>
                <c:pt idx="531">
                  <c:v>2.7652000000000001</c:v>
                </c:pt>
                <c:pt idx="532">
                  <c:v>2.7683</c:v>
                </c:pt>
                <c:pt idx="533">
                  <c:v>2.7561</c:v>
                </c:pt>
                <c:pt idx="534">
                  <c:v>2.7561</c:v>
                </c:pt>
                <c:pt idx="535">
                  <c:v>2.9872000000000001</c:v>
                </c:pt>
                <c:pt idx="536">
                  <c:v>2.8466999999999998</c:v>
                </c:pt>
                <c:pt idx="537">
                  <c:v>2.8515999999999999</c:v>
                </c:pt>
                <c:pt idx="538">
                  <c:v>2.8018000000000001</c:v>
                </c:pt>
                <c:pt idx="539">
                  <c:v>2.7740999999999998</c:v>
                </c:pt>
                <c:pt idx="540">
                  <c:v>2.7303999999999999</c:v>
                </c:pt>
                <c:pt idx="541">
                  <c:v>2.7599</c:v>
                </c:pt>
                <c:pt idx="542">
                  <c:v>2.7658999999999998</c:v>
                </c:pt>
                <c:pt idx="543">
                  <c:v>2.7608000000000001</c:v>
                </c:pt>
                <c:pt idx="544">
                  <c:v>2.7650000000000001</c:v>
                </c:pt>
                <c:pt idx="545">
                  <c:v>2.7421000000000002</c:v>
                </c:pt>
                <c:pt idx="546">
                  <c:v>2.8073999999999999</c:v>
                </c:pt>
                <c:pt idx="547">
                  <c:v>2.7399</c:v>
                </c:pt>
                <c:pt idx="548">
                  <c:v>2.7648000000000001</c:v>
                </c:pt>
                <c:pt idx="549">
                  <c:v>2.9375</c:v>
                </c:pt>
                <c:pt idx="550">
                  <c:v>3.0952999999999999</c:v>
                </c:pt>
                <c:pt idx="551">
                  <c:v>2.8963999999999999</c:v>
                </c:pt>
                <c:pt idx="552">
                  <c:v>2.8233000000000001</c:v>
                </c:pt>
                <c:pt idx="553">
                  <c:v>2.7784</c:v>
                </c:pt>
                <c:pt idx="554">
                  <c:v>2.7484000000000002</c:v>
                </c:pt>
                <c:pt idx="555">
                  <c:v>2.7578</c:v>
                </c:pt>
                <c:pt idx="556">
                  <c:v>2.6926999999999999</c:v>
                </c:pt>
                <c:pt idx="557">
                  <c:v>2.6970999999999998</c:v>
                </c:pt>
                <c:pt idx="558">
                  <c:v>2.6627000000000001</c:v>
                </c:pt>
                <c:pt idx="559">
                  <c:v>2.6347999999999998</c:v>
                </c:pt>
                <c:pt idx="560">
                  <c:v>2.625</c:v>
                </c:pt>
                <c:pt idx="561">
                  <c:v>2.6389</c:v>
                </c:pt>
                <c:pt idx="562">
                  <c:v>2.6232000000000002</c:v>
                </c:pt>
                <c:pt idx="563">
                  <c:v>2.6091000000000002</c:v>
                </c:pt>
                <c:pt idx="564">
                  <c:v>2.6126</c:v>
                </c:pt>
                <c:pt idx="565">
                  <c:v>2.6017999999999999</c:v>
                </c:pt>
                <c:pt idx="566">
                  <c:v>2.633</c:v>
                </c:pt>
                <c:pt idx="567">
                  <c:v>2.9016999999999999</c:v>
                </c:pt>
                <c:pt idx="568">
                  <c:v>2.9792999999999998</c:v>
                </c:pt>
                <c:pt idx="569">
                  <c:v>2.8595999999999999</c:v>
                </c:pt>
                <c:pt idx="570">
                  <c:v>2.8595999999999999</c:v>
                </c:pt>
                <c:pt idx="571">
                  <c:v>2.6299000000000001</c:v>
                </c:pt>
                <c:pt idx="572">
                  <c:v>2.6863999999999999</c:v>
                </c:pt>
                <c:pt idx="573">
                  <c:v>2.6863999999999999</c:v>
                </c:pt>
                <c:pt idx="574">
                  <c:v>2.6198999999999999</c:v>
                </c:pt>
                <c:pt idx="575">
                  <c:v>2.577</c:v>
                </c:pt>
                <c:pt idx="576">
                  <c:v>2.6158999999999999</c:v>
                </c:pt>
                <c:pt idx="577">
                  <c:v>2.5707</c:v>
                </c:pt>
                <c:pt idx="578">
                  <c:v>2.9418000000000002</c:v>
                </c:pt>
                <c:pt idx="579">
                  <c:v>2.9668000000000001</c:v>
                </c:pt>
                <c:pt idx="580">
                  <c:v>2.9975000000000001</c:v>
                </c:pt>
                <c:pt idx="581">
                  <c:v>3.0087999999999999</c:v>
                </c:pt>
                <c:pt idx="582">
                  <c:v>3.0272999999999999</c:v>
                </c:pt>
                <c:pt idx="583">
                  <c:v>3.0419999999999998</c:v>
                </c:pt>
                <c:pt idx="584">
                  <c:v>3.0419999999999998</c:v>
                </c:pt>
                <c:pt idx="585">
                  <c:v>3.0598000000000001</c:v>
                </c:pt>
                <c:pt idx="586">
                  <c:v>3.0699000000000001</c:v>
                </c:pt>
                <c:pt idx="587">
                  <c:v>3.0739000000000001</c:v>
                </c:pt>
                <c:pt idx="588">
                  <c:v>3.0779999999999998</c:v>
                </c:pt>
                <c:pt idx="589">
                  <c:v>3.0888</c:v>
                </c:pt>
                <c:pt idx="590">
                  <c:v>3.0920999999999998</c:v>
                </c:pt>
                <c:pt idx="591">
                  <c:v>3.0983999999999998</c:v>
                </c:pt>
                <c:pt idx="592">
                  <c:v>3.1013999999999999</c:v>
                </c:pt>
                <c:pt idx="593">
                  <c:v>3.1059000000000001</c:v>
                </c:pt>
                <c:pt idx="594">
                  <c:v>3.097</c:v>
                </c:pt>
                <c:pt idx="595">
                  <c:v>3.0979999999999999</c:v>
                </c:pt>
                <c:pt idx="596">
                  <c:v>3.1004999999999998</c:v>
                </c:pt>
                <c:pt idx="597">
                  <c:v>3.1042999999999998</c:v>
                </c:pt>
                <c:pt idx="598">
                  <c:v>3.1082000000000001</c:v>
                </c:pt>
                <c:pt idx="599">
                  <c:v>3.1118000000000001</c:v>
                </c:pt>
                <c:pt idx="600">
                  <c:v>3.1151</c:v>
                </c:pt>
                <c:pt idx="601">
                  <c:v>3.1164999999999998</c:v>
                </c:pt>
                <c:pt idx="602">
                  <c:v>3.1183000000000001</c:v>
                </c:pt>
                <c:pt idx="603">
                  <c:v>3.1212</c:v>
                </c:pt>
                <c:pt idx="604">
                  <c:v>3.1238000000000001</c:v>
                </c:pt>
                <c:pt idx="605">
                  <c:v>3.1252</c:v>
                </c:pt>
                <c:pt idx="606">
                  <c:v>3.1280000000000001</c:v>
                </c:pt>
                <c:pt idx="607">
                  <c:v>3.1307</c:v>
                </c:pt>
                <c:pt idx="608">
                  <c:v>3.1307</c:v>
                </c:pt>
                <c:pt idx="609">
                  <c:v>3.1337999999999999</c:v>
                </c:pt>
                <c:pt idx="610">
                  <c:v>3.1360999999999999</c:v>
                </c:pt>
                <c:pt idx="611">
                  <c:v>3.1373000000000002</c:v>
                </c:pt>
                <c:pt idx="612">
                  <c:v>3.1392000000000002</c:v>
                </c:pt>
                <c:pt idx="613">
                  <c:v>3.1419999999999999</c:v>
                </c:pt>
                <c:pt idx="614">
                  <c:v>3.1427</c:v>
                </c:pt>
                <c:pt idx="615">
                  <c:v>3.1448</c:v>
                </c:pt>
                <c:pt idx="616">
                  <c:v>3.1459999999999999</c:v>
                </c:pt>
                <c:pt idx="617">
                  <c:v>3.1476000000000002</c:v>
                </c:pt>
                <c:pt idx="618">
                  <c:v>3.1497000000000002</c:v>
                </c:pt>
                <c:pt idx="619">
                  <c:v>3.1514000000000002</c:v>
                </c:pt>
                <c:pt idx="620">
                  <c:v>3.1524999999999999</c:v>
                </c:pt>
                <c:pt idx="621">
                  <c:v>3.1528</c:v>
                </c:pt>
                <c:pt idx="622">
                  <c:v>3.1549</c:v>
                </c:pt>
                <c:pt idx="623">
                  <c:v>3.1556000000000002</c:v>
                </c:pt>
                <c:pt idx="624">
                  <c:v>3.1884000000000001</c:v>
                </c:pt>
                <c:pt idx="625">
                  <c:v>3.1903000000000001</c:v>
                </c:pt>
                <c:pt idx="626">
                  <c:v>3.1920999999999999</c:v>
                </c:pt>
                <c:pt idx="627">
                  <c:v>3.1920999999999999</c:v>
                </c:pt>
                <c:pt idx="628">
                  <c:v>3.1937000000000002</c:v>
                </c:pt>
                <c:pt idx="629">
                  <c:v>3.1956000000000002</c:v>
                </c:pt>
                <c:pt idx="630">
                  <c:v>3.1956000000000002</c:v>
                </c:pt>
                <c:pt idx="631">
                  <c:v>3.1966000000000001</c:v>
                </c:pt>
                <c:pt idx="632">
                  <c:v>3.1983999999999999</c:v>
                </c:pt>
                <c:pt idx="633">
                  <c:v>3.2002999999999999</c:v>
                </c:pt>
                <c:pt idx="634">
                  <c:v>3.2017000000000002</c:v>
                </c:pt>
                <c:pt idx="635">
                  <c:v>3.2023999999999999</c:v>
                </c:pt>
                <c:pt idx="636">
                  <c:v>3.2029000000000001</c:v>
                </c:pt>
                <c:pt idx="637">
                  <c:v>3.2048000000000001</c:v>
                </c:pt>
                <c:pt idx="638">
                  <c:v>3.2050000000000001</c:v>
                </c:pt>
                <c:pt idx="639">
                  <c:v>3.2063999999999999</c:v>
                </c:pt>
                <c:pt idx="640">
                  <c:v>3.2073999999999998</c:v>
                </c:pt>
                <c:pt idx="641">
                  <c:v>3.2092000000000001</c:v>
                </c:pt>
                <c:pt idx="642">
                  <c:v>3.2092000000000001</c:v>
                </c:pt>
                <c:pt idx="643">
                  <c:v>3.2099000000000002</c:v>
                </c:pt>
                <c:pt idx="644">
                  <c:v>3.2111000000000001</c:v>
                </c:pt>
                <c:pt idx="645">
                  <c:v>3.2111000000000001</c:v>
                </c:pt>
                <c:pt idx="646">
                  <c:v>3.2124999999999999</c:v>
                </c:pt>
                <c:pt idx="647">
                  <c:v>3.2139000000000002</c:v>
                </c:pt>
                <c:pt idx="648">
                  <c:v>3.2149999999999999</c:v>
                </c:pt>
                <c:pt idx="649">
                  <c:v>3.2155</c:v>
                </c:pt>
                <c:pt idx="650">
                  <c:v>3.2168999999999999</c:v>
                </c:pt>
                <c:pt idx="651">
                  <c:v>3.2176</c:v>
                </c:pt>
                <c:pt idx="652">
                  <c:v>3.2183000000000002</c:v>
                </c:pt>
                <c:pt idx="653">
                  <c:v>3.1877</c:v>
                </c:pt>
                <c:pt idx="654">
                  <c:v>3.1882000000000001</c:v>
                </c:pt>
                <c:pt idx="655">
                  <c:v>3.1888999999999998</c:v>
                </c:pt>
                <c:pt idx="656">
                  <c:v>3.2050000000000001</c:v>
                </c:pt>
                <c:pt idx="657">
                  <c:v>3.206</c:v>
                </c:pt>
                <c:pt idx="658">
                  <c:v>3.2073</c:v>
                </c:pt>
                <c:pt idx="659">
                  <c:v>3.2078000000000002</c:v>
                </c:pt>
                <c:pt idx="660">
                  <c:v>3.2080000000000002</c:v>
                </c:pt>
                <c:pt idx="661">
                  <c:v>3.2094</c:v>
                </c:pt>
                <c:pt idx="662">
                  <c:v>3.2101000000000002</c:v>
                </c:pt>
                <c:pt idx="663">
                  <c:v>3.2109000000000001</c:v>
                </c:pt>
                <c:pt idx="664">
                  <c:v>3.2120000000000002</c:v>
                </c:pt>
                <c:pt idx="665">
                  <c:v>3.2124999999999999</c:v>
                </c:pt>
                <c:pt idx="666">
                  <c:v>3.2130000000000001</c:v>
                </c:pt>
                <c:pt idx="667">
                  <c:v>3.2130000000000001</c:v>
                </c:pt>
                <c:pt idx="668">
                  <c:v>3.2149000000000001</c:v>
                </c:pt>
                <c:pt idx="669">
                  <c:v>3.2153</c:v>
                </c:pt>
                <c:pt idx="670">
                  <c:v>3.2153</c:v>
                </c:pt>
                <c:pt idx="671">
                  <c:v>3.2170000000000001</c:v>
                </c:pt>
                <c:pt idx="672">
                  <c:v>3.2170000000000001</c:v>
                </c:pt>
                <c:pt idx="673">
                  <c:v>3.2176999999999998</c:v>
                </c:pt>
                <c:pt idx="674">
                  <c:v>3.2181000000000002</c:v>
                </c:pt>
                <c:pt idx="675">
                  <c:v>3.2191999999999998</c:v>
                </c:pt>
                <c:pt idx="676">
                  <c:v>3.2202000000000002</c:v>
                </c:pt>
                <c:pt idx="677">
                  <c:v>3.2212999999999998</c:v>
                </c:pt>
                <c:pt idx="678">
                  <c:v>3.2212999999999998</c:v>
                </c:pt>
                <c:pt idx="679">
                  <c:v>3.2216</c:v>
                </c:pt>
                <c:pt idx="680">
                  <c:v>3.2216</c:v>
                </c:pt>
                <c:pt idx="681">
                  <c:v>3.2227000000000001</c:v>
                </c:pt>
                <c:pt idx="682">
                  <c:v>3.2225000000000001</c:v>
                </c:pt>
                <c:pt idx="683">
                  <c:v>3.2239</c:v>
                </c:pt>
                <c:pt idx="684">
                  <c:v>3.2237</c:v>
                </c:pt>
                <c:pt idx="685">
                  <c:v>3.2246000000000001</c:v>
                </c:pt>
                <c:pt idx="686">
                  <c:v>3.2250999999999999</c:v>
                </c:pt>
                <c:pt idx="687">
                  <c:v>3.2250999999999999</c:v>
                </c:pt>
                <c:pt idx="688">
                  <c:v>3.2262</c:v>
                </c:pt>
                <c:pt idx="689">
                  <c:v>3.2267999999999999</c:v>
                </c:pt>
                <c:pt idx="690">
                  <c:v>3.2277</c:v>
                </c:pt>
                <c:pt idx="691">
                  <c:v>3.2277</c:v>
                </c:pt>
                <c:pt idx="692">
                  <c:v>3.2284000000000002</c:v>
                </c:pt>
                <c:pt idx="693">
                  <c:v>3.2290999999999999</c:v>
                </c:pt>
                <c:pt idx="694">
                  <c:v>3.2292999999999998</c:v>
                </c:pt>
                <c:pt idx="695">
                  <c:v>3.2292999999999998</c:v>
                </c:pt>
                <c:pt idx="696">
                  <c:v>3.23</c:v>
                </c:pt>
                <c:pt idx="697">
                  <c:v>3.2309000000000001</c:v>
                </c:pt>
                <c:pt idx="698">
                  <c:v>3.2311999999999999</c:v>
                </c:pt>
                <c:pt idx="699">
                  <c:v>3.2319</c:v>
                </c:pt>
                <c:pt idx="700">
                  <c:v>3.2328999999999999</c:v>
                </c:pt>
                <c:pt idx="701">
                  <c:v>3.2330000000000001</c:v>
                </c:pt>
                <c:pt idx="702">
                  <c:v>3.2336</c:v>
                </c:pt>
                <c:pt idx="703">
                  <c:v>3.2339000000000002</c:v>
                </c:pt>
                <c:pt idx="704">
                  <c:v>3.2343000000000002</c:v>
                </c:pt>
                <c:pt idx="705">
                  <c:v>3.2349999999999999</c:v>
                </c:pt>
                <c:pt idx="706">
                  <c:v>3.2349999999999999</c:v>
                </c:pt>
                <c:pt idx="707">
                  <c:v>3.2355</c:v>
                </c:pt>
                <c:pt idx="708">
                  <c:v>3.2355</c:v>
                </c:pt>
                <c:pt idx="709">
                  <c:v>3.2368999999999999</c:v>
                </c:pt>
                <c:pt idx="710">
                  <c:v>3.2368999999999999</c:v>
                </c:pt>
                <c:pt idx="711">
                  <c:v>3.2374000000000001</c:v>
                </c:pt>
                <c:pt idx="712">
                  <c:v>3.2368999999999999</c:v>
                </c:pt>
                <c:pt idx="713">
                  <c:v>3.2374000000000001</c:v>
                </c:pt>
                <c:pt idx="714">
                  <c:v>3.2381000000000002</c:v>
                </c:pt>
                <c:pt idx="715">
                  <c:v>3.2383000000000002</c:v>
                </c:pt>
                <c:pt idx="716">
                  <c:v>3.2391000000000001</c:v>
                </c:pt>
                <c:pt idx="717">
                  <c:v>3.2393000000000001</c:v>
                </c:pt>
                <c:pt idx="718">
                  <c:v>3.2397</c:v>
                </c:pt>
                <c:pt idx="719">
                  <c:v>3.2397999999999998</c:v>
                </c:pt>
                <c:pt idx="720">
                  <c:v>3.2397999999999998</c:v>
                </c:pt>
                <c:pt idx="721">
                  <c:v>3.2404000000000002</c:v>
                </c:pt>
                <c:pt idx="722">
                  <c:v>3.2408999999999999</c:v>
                </c:pt>
                <c:pt idx="723">
                  <c:v>3.2412000000000001</c:v>
                </c:pt>
                <c:pt idx="724">
                  <c:v>3.2414999999999998</c:v>
                </c:pt>
                <c:pt idx="725">
                  <c:v>3.2412999999999998</c:v>
                </c:pt>
                <c:pt idx="726">
                  <c:v>3.2418</c:v>
                </c:pt>
                <c:pt idx="727">
                  <c:v>3.2418</c:v>
                </c:pt>
                <c:pt idx="728">
                  <c:v>3.2425000000000002</c:v>
                </c:pt>
                <c:pt idx="729">
                  <c:v>3.2425000000000002</c:v>
                </c:pt>
                <c:pt idx="730">
                  <c:v>3.2425000000000002</c:v>
                </c:pt>
                <c:pt idx="731">
                  <c:v>3.2429999999999999</c:v>
                </c:pt>
                <c:pt idx="732">
                  <c:v>3.2429000000000001</c:v>
                </c:pt>
                <c:pt idx="733">
                  <c:v>3.2439</c:v>
                </c:pt>
                <c:pt idx="734">
                  <c:v>3.2435999999999998</c:v>
                </c:pt>
                <c:pt idx="735">
                  <c:v>3.2435999999999998</c:v>
                </c:pt>
                <c:pt idx="736">
                  <c:v>3.2444000000000002</c:v>
                </c:pt>
                <c:pt idx="737">
                  <c:v>3.2444000000000002</c:v>
                </c:pt>
                <c:pt idx="738">
                  <c:v>3.2441</c:v>
                </c:pt>
                <c:pt idx="739">
                  <c:v>3.2298</c:v>
                </c:pt>
                <c:pt idx="740">
                  <c:v>3.2292999999999998</c:v>
                </c:pt>
                <c:pt idx="741">
                  <c:v>3.2299000000000002</c:v>
                </c:pt>
                <c:pt idx="742">
                  <c:v>3.2296</c:v>
                </c:pt>
                <c:pt idx="743">
                  <c:v>3.2458</c:v>
                </c:pt>
                <c:pt idx="744">
                  <c:v>3.2456999999999998</c:v>
                </c:pt>
                <c:pt idx="745">
                  <c:v>3.2462</c:v>
                </c:pt>
                <c:pt idx="746">
                  <c:v>3.2464</c:v>
                </c:pt>
                <c:pt idx="747">
                  <c:v>3.246</c:v>
                </c:pt>
                <c:pt idx="748">
                  <c:v>3.2464</c:v>
                </c:pt>
                <c:pt idx="749">
                  <c:v>3.2463000000000002</c:v>
                </c:pt>
                <c:pt idx="750">
                  <c:v>3.2467999999999999</c:v>
                </c:pt>
                <c:pt idx="751">
                  <c:v>3.2464</c:v>
                </c:pt>
                <c:pt idx="752">
                  <c:v>3.2473000000000001</c:v>
                </c:pt>
                <c:pt idx="753">
                  <c:v>3.2465999999999999</c:v>
                </c:pt>
                <c:pt idx="754">
                  <c:v>3.2465999999999999</c:v>
                </c:pt>
                <c:pt idx="755">
                  <c:v>3.2465999999999999</c:v>
                </c:pt>
                <c:pt idx="756">
                  <c:v>3.2469999999999999</c:v>
                </c:pt>
                <c:pt idx="757">
                  <c:v>3.2471999999999999</c:v>
                </c:pt>
                <c:pt idx="758">
                  <c:v>3.2479</c:v>
                </c:pt>
                <c:pt idx="759">
                  <c:v>3.2480000000000002</c:v>
                </c:pt>
                <c:pt idx="760">
                  <c:v>3.2479</c:v>
                </c:pt>
                <c:pt idx="761">
                  <c:v>3.2480000000000002</c:v>
                </c:pt>
                <c:pt idx="762">
                  <c:v>3.2486000000000002</c:v>
                </c:pt>
                <c:pt idx="763">
                  <c:v>3.2479</c:v>
                </c:pt>
                <c:pt idx="764">
                  <c:v>3.2480000000000002</c:v>
                </c:pt>
                <c:pt idx="765">
                  <c:v>3.2482000000000002</c:v>
                </c:pt>
                <c:pt idx="766">
                  <c:v>3.2484000000000002</c:v>
                </c:pt>
                <c:pt idx="767">
                  <c:v>3.2482000000000002</c:v>
                </c:pt>
                <c:pt idx="768">
                  <c:v>3.2480000000000002</c:v>
                </c:pt>
                <c:pt idx="769">
                  <c:v>3.2486999999999999</c:v>
                </c:pt>
                <c:pt idx="770">
                  <c:v>3.2482000000000002</c:v>
                </c:pt>
                <c:pt idx="771">
                  <c:v>3.2490999999999999</c:v>
                </c:pt>
                <c:pt idx="772">
                  <c:v>3.2484000000000002</c:v>
                </c:pt>
                <c:pt idx="773">
                  <c:v>3.2486999999999999</c:v>
                </c:pt>
                <c:pt idx="774">
                  <c:v>3.2484999999999999</c:v>
                </c:pt>
                <c:pt idx="775">
                  <c:v>3.2492000000000001</c:v>
                </c:pt>
                <c:pt idx="776">
                  <c:v>3.2484999999999999</c:v>
                </c:pt>
                <c:pt idx="777">
                  <c:v>3.2488000000000001</c:v>
                </c:pt>
                <c:pt idx="778">
                  <c:v>3.2488000000000001</c:v>
                </c:pt>
                <c:pt idx="779">
                  <c:v>3.2484999999999999</c:v>
                </c:pt>
                <c:pt idx="780">
                  <c:v>3.2494000000000001</c:v>
                </c:pt>
                <c:pt idx="781">
                  <c:v>3.2490000000000001</c:v>
                </c:pt>
                <c:pt idx="782">
                  <c:v>3.2492000000000001</c:v>
                </c:pt>
                <c:pt idx="783">
                  <c:v>3.2494999999999998</c:v>
                </c:pt>
                <c:pt idx="784">
                  <c:v>3.2492000000000001</c:v>
                </c:pt>
                <c:pt idx="785">
                  <c:v>3.2492000000000001</c:v>
                </c:pt>
                <c:pt idx="786">
                  <c:v>3.2494000000000001</c:v>
                </c:pt>
                <c:pt idx="787">
                  <c:v>3.2494000000000001</c:v>
                </c:pt>
                <c:pt idx="788">
                  <c:v>3.2496999999999998</c:v>
                </c:pt>
                <c:pt idx="789">
                  <c:v>3.2496999999999998</c:v>
                </c:pt>
                <c:pt idx="790">
                  <c:v>3.2498999999999998</c:v>
                </c:pt>
                <c:pt idx="791">
                  <c:v>3.2496999999999998</c:v>
                </c:pt>
                <c:pt idx="792">
                  <c:v>3.2498999999999998</c:v>
                </c:pt>
                <c:pt idx="793">
                  <c:v>3.2494999999999998</c:v>
                </c:pt>
                <c:pt idx="794">
                  <c:v>3.2501000000000002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4D-4E6B-A03E-BE4AE6C3AF81}"/>
            </c:ext>
          </c:extLst>
        </c:ser>
        <c:ser>
          <c:idx val="9"/>
          <c:order val="9"/>
          <c:tx>
            <c:strRef>
              <c:f>'20231124-4'!$K$2</c:f>
              <c:strCache>
                <c:ptCount val="1"/>
                <c:pt idx="0">
                  <c:v>3.4014</c:v>
                </c:pt>
              </c:strCache>
            </c:strRef>
          </c:tx>
          <c:spPr>
            <a:ln w="100">
              <a:solidFill>
                <a:srgbClr val="808000"/>
              </a:solidFill>
              <a:prstDash val="solid"/>
            </a:ln>
          </c:spPr>
          <c:marker>
            <c:symbol val="none"/>
          </c:marker>
          <c:val>
            <c:numRef>
              <c:f>'20231124-4'!$K$3:$K$797</c:f>
              <c:numCache>
                <c:formatCode>General</c:formatCode>
                <c:ptCount val="795"/>
                <c:pt idx="0">
                  <c:v>3.4009999999999998</c:v>
                </c:pt>
                <c:pt idx="1">
                  <c:v>3.4001999999999999</c:v>
                </c:pt>
                <c:pt idx="2">
                  <c:v>3.3997000000000002</c:v>
                </c:pt>
                <c:pt idx="3">
                  <c:v>3.3993000000000002</c:v>
                </c:pt>
                <c:pt idx="4">
                  <c:v>3.3980999999999999</c:v>
                </c:pt>
                <c:pt idx="5">
                  <c:v>3.3984000000000001</c:v>
                </c:pt>
                <c:pt idx="6">
                  <c:v>3.3980999999999999</c:v>
                </c:pt>
                <c:pt idx="7">
                  <c:v>3.3980999999999999</c:v>
                </c:pt>
                <c:pt idx="8">
                  <c:v>3.3967000000000001</c:v>
                </c:pt>
                <c:pt idx="9">
                  <c:v>3.3967000000000001</c:v>
                </c:pt>
                <c:pt idx="10">
                  <c:v>3.3965000000000001</c:v>
                </c:pt>
                <c:pt idx="11">
                  <c:v>3.3957999999999999</c:v>
                </c:pt>
                <c:pt idx="12">
                  <c:v>3.3957999999999999</c:v>
                </c:pt>
                <c:pt idx="13">
                  <c:v>3.3956</c:v>
                </c:pt>
                <c:pt idx="14">
                  <c:v>3.3950999999999998</c:v>
                </c:pt>
                <c:pt idx="15">
                  <c:v>3.3944000000000001</c:v>
                </c:pt>
                <c:pt idx="16">
                  <c:v>3.3938999999999999</c:v>
                </c:pt>
                <c:pt idx="17">
                  <c:v>3.3935</c:v>
                </c:pt>
                <c:pt idx="18">
                  <c:v>3.3935</c:v>
                </c:pt>
                <c:pt idx="19">
                  <c:v>3.3929999999999998</c:v>
                </c:pt>
                <c:pt idx="20">
                  <c:v>3.3929999999999998</c:v>
                </c:pt>
                <c:pt idx="21">
                  <c:v>3.3927999999999998</c:v>
                </c:pt>
                <c:pt idx="22">
                  <c:v>3.3917999999999999</c:v>
                </c:pt>
                <c:pt idx="23">
                  <c:v>3.3915999999999999</c:v>
                </c:pt>
                <c:pt idx="24">
                  <c:v>3.3906999999999998</c:v>
                </c:pt>
                <c:pt idx="25">
                  <c:v>3.3917999999999999</c:v>
                </c:pt>
                <c:pt idx="26">
                  <c:v>3.3906000000000001</c:v>
                </c:pt>
                <c:pt idx="27">
                  <c:v>3.3904000000000001</c:v>
                </c:pt>
                <c:pt idx="28">
                  <c:v>3.3902000000000001</c:v>
                </c:pt>
                <c:pt idx="29">
                  <c:v>3.3896999999999999</c:v>
                </c:pt>
                <c:pt idx="30">
                  <c:v>3.3895</c:v>
                </c:pt>
                <c:pt idx="31">
                  <c:v>3.3895</c:v>
                </c:pt>
                <c:pt idx="32">
                  <c:v>3.3889999999999998</c:v>
                </c:pt>
                <c:pt idx="33">
                  <c:v>3.2454000000000001</c:v>
                </c:pt>
                <c:pt idx="34">
                  <c:v>3.0674000000000001</c:v>
                </c:pt>
                <c:pt idx="35">
                  <c:v>2.8986999999999998</c:v>
                </c:pt>
                <c:pt idx="36">
                  <c:v>2.8549000000000002</c:v>
                </c:pt>
                <c:pt idx="37">
                  <c:v>2.8784999999999998</c:v>
                </c:pt>
                <c:pt idx="38">
                  <c:v>2.9390999999999998</c:v>
                </c:pt>
                <c:pt idx="39">
                  <c:v>2.8860000000000001</c:v>
                </c:pt>
                <c:pt idx="40">
                  <c:v>2.8420000000000001</c:v>
                </c:pt>
                <c:pt idx="41">
                  <c:v>2.8437999999999999</c:v>
                </c:pt>
                <c:pt idx="42">
                  <c:v>2.8370000000000002</c:v>
                </c:pt>
                <c:pt idx="43">
                  <c:v>2.8664000000000001</c:v>
                </c:pt>
                <c:pt idx="44">
                  <c:v>2.7995000000000001</c:v>
                </c:pt>
                <c:pt idx="45">
                  <c:v>2.8450000000000002</c:v>
                </c:pt>
                <c:pt idx="46">
                  <c:v>2.8363</c:v>
                </c:pt>
                <c:pt idx="47">
                  <c:v>2.8212999999999999</c:v>
                </c:pt>
                <c:pt idx="48">
                  <c:v>2.8157000000000001</c:v>
                </c:pt>
                <c:pt idx="49">
                  <c:v>2.8075000000000001</c:v>
                </c:pt>
                <c:pt idx="50">
                  <c:v>2.8753000000000002</c:v>
                </c:pt>
                <c:pt idx="51">
                  <c:v>2.8439999999999999</c:v>
                </c:pt>
                <c:pt idx="52">
                  <c:v>2.8439999999999999</c:v>
                </c:pt>
                <c:pt idx="53">
                  <c:v>2.8323</c:v>
                </c:pt>
                <c:pt idx="54">
                  <c:v>2.8102999999999998</c:v>
                </c:pt>
                <c:pt idx="55">
                  <c:v>2.7968999999999999</c:v>
                </c:pt>
                <c:pt idx="56">
                  <c:v>2.7959000000000001</c:v>
                </c:pt>
                <c:pt idx="57">
                  <c:v>2.7867999999999999</c:v>
                </c:pt>
                <c:pt idx="58">
                  <c:v>2.7496999999999998</c:v>
                </c:pt>
                <c:pt idx="59">
                  <c:v>2.8553000000000002</c:v>
                </c:pt>
                <c:pt idx="60">
                  <c:v>2.8096000000000001</c:v>
                </c:pt>
                <c:pt idx="61">
                  <c:v>2.8956</c:v>
                </c:pt>
                <c:pt idx="62">
                  <c:v>2.8534000000000002</c:v>
                </c:pt>
                <c:pt idx="63">
                  <c:v>2.8542000000000001</c:v>
                </c:pt>
                <c:pt idx="64">
                  <c:v>2.8355999999999999</c:v>
                </c:pt>
                <c:pt idx="65">
                  <c:v>2.8405999999999998</c:v>
                </c:pt>
                <c:pt idx="66">
                  <c:v>2.7991000000000001</c:v>
                </c:pt>
                <c:pt idx="67">
                  <c:v>2.8060999999999998</c:v>
                </c:pt>
                <c:pt idx="68">
                  <c:v>2.8563000000000001</c:v>
                </c:pt>
                <c:pt idx="69">
                  <c:v>2.8243999999999998</c:v>
                </c:pt>
                <c:pt idx="70">
                  <c:v>3.2347000000000001</c:v>
                </c:pt>
                <c:pt idx="71">
                  <c:v>3.2847</c:v>
                </c:pt>
                <c:pt idx="72">
                  <c:v>3.3003999999999998</c:v>
                </c:pt>
                <c:pt idx="73">
                  <c:v>3.3062999999999998</c:v>
                </c:pt>
                <c:pt idx="74">
                  <c:v>3.3119000000000001</c:v>
                </c:pt>
                <c:pt idx="75">
                  <c:v>3.3206000000000002</c:v>
                </c:pt>
                <c:pt idx="76">
                  <c:v>3.2624</c:v>
                </c:pt>
                <c:pt idx="77">
                  <c:v>3.2645</c:v>
                </c:pt>
                <c:pt idx="78">
                  <c:v>3.2645</c:v>
                </c:pt>
                <c:pt idx="79">
                  <c:v>3.2757000000000001</c:v>
                </c:pt>
                <c:pt idx="80">
                  <c:v>3.2786</c:v>
                </c:pt>
                <c:pt idx="81">
                  <c:v>3.1530999999999998</c:v>
                </c:pt>
                <c:pt idx="82">
                  <c:v>2.8961999999999999</c:v>
                </c:pt>
                <c:pt idx="83">
                  <c:v>2.8843999999999999</c:v>
                </c:pt>
                <c:pt idx="84">
                  <c:v>2.8174000000000001</c:v>
                </c:pt>
                <c:pt idx="85">
                  <c:v>2.8243999999999998</c:v>
                </c:pt>
                <c:pt idx="86">
                  <c:v>2.8243999999999998</c:v>
                </c:pt>
                <c:pt idx="87">
                  <c:v>2.7997000000000001</c:v>
                </c:pt>
                <c:pt idx="88">
                  <c:v>2.7936000000000001</c:v>
                </c:pt>
                <c:pt idx="89">
                  <c:v>2.7917000000000001</c:v>
                </c:pt>
                <c:pt idx="90">
                  <c:v>2.806</c:v>
                </c:pt>
                <c:pt idx="91">
                  <c:v>2.806</c:v>
                </c:pt>
                <c:pt idx="92">
                  <c:v>2.7343999999999999</c:v>
                </c:pt>
                <c:pt idx="93">
                  <c:v>2.7197</c:v>
                </c:pt>
                <c:pt idx="94">
                  <c:v>2.8195999999999999</c:v>
                </c:pt>
                <c:pt idx="95">
                  <c:v>2.8195999999999999</c:v>
                </c:pt>
                <c:pt idx="96">
                  <c:v>2.8269000000000002</c:v>
                </c:pt>
                <c:pt idx="97">
                  <c:v>2.8062</c:v>
                </c:pt>
                <c:pt idx="98">
                  <c:v>2.7745000000000002</c:v>
                </c:pt>
                <c:pt idx="99">
                  <c:v>2.8165</c:v>
                </c:pt>
                <c:pt idx="100">
                  <c:v>2.7907999999999999</c:v>
                </c:pt>
                <c:pt idx="101">
                  <c:v>2.8062</c:v>
                </c:pt>
                <c:pt idx="102">
                  <c:v>2.7959000000000001</c:v>
                </c:pt>
                <c:pt idx="103">
                  <c:v>2.7961</c:v>
                </c:pt>
                <c:pt idx="104">
                  <c:v>2.7778999999999998</c:v>
                </c:pt>
                <c:pt idx="105">
                  <c:v>2.7961999999999998</c:v>
                </c:pt>
                <c:pt idx="106">
                  <c:v>2.8172000000000001</c:v>
                </c:pt>
                <c:pt idx="107">
                  <c:v>3.2444999999999999</c:v>
                </c:pt>
                <c:pt idx="108">
                  <c:v>2.8997999999999999</c:v>
                </c:pt>
                <c:pt idx="109">
                  <c:v>2.8525</c:v>
                </c:pt>
                <c:pt idx="110">
                  <c:v>2.8325</c:v>
                </c:pt>
                <c:pt idx="111">
                  <c:v>2.8246000000000002</c:v>
                </c:pt>
                <c:pt idx="112">
                  <c:v>2.8534000000000002</c:v>
                </c:pt>
                <c:pt idx="113">
                  <c:v>2.8769</c:v>
                </c:pt>
                <c:pt idx="114">
                  <c:v>2.9866999999999999</c:v>
                </c:pt>
                <c:pt idx="115">
                  <c:v>2.8696000000000002</c:v>
                </c:pt>
                <c:pt idx="116">
                  <c:v>2.8529</c:v>
                </c:pt>
                <c:pt idx="117">
                  <c:v>2.8252000000000002</c:v>
                </c:pt>
                <c:pt idx="118">
                  <c:v>2.8395999999999999</c:v>
                </c:pt>
                <c:pt idx="119">
                  <c:v>2.8325</c:v>
                </c:pt>
                <c:pt idx="120">
                  <c:v>2.7801999999999998</c:v>
                </c:pt>
                <c:pt idx="121">
                  <c:v>2.7801999999999998</c:v>
                </c:pt>
                <c:pt idx="122">
                  <c:v>2.798</c:v>
                </c:pt>
                <c:pt idx="123">
                  <c:v>2.8123999999999998</c:v>
                </c:pt>
                <c:pt idx="124">
                  <c:v>2.7966000000000002</c:v>
                </c:pt>
                <c:pt idx="125">
                  <c:v>2.7966000000000002</c:v>
                </c:pt>
                <c:pt idx="126">
                  <c:v>2.8134999999999999</c:v>
                </c:pt>
                <c:pt idx="127">
                  <c:v>2.8140000000000001</c:v>
                </c:pt>
                <c:pt idx="128">
                  <c:v>2.7913999999999999</c:v>
                </c:pt>
                <c:pt idx="129">
                  <c:v>2.7987000000000002</c:v>
                </c:pt>
                <c:pt idx="130">
                  <c:v>2.7793000000000001</c:v>
                </c:pt>
                <c:pt idx="131">
                  <c:v>2.7793000000000001</c:v>
                </c:pt>
                <c:pt idx="132">
                  <c:v>2.8963000000000001</c:v>
                </c:pt>
                <c:pt idx="133">
                  <c:v>2.8521999999999998</c:v>
                </c:pt>
                <c:pt idx="134">
                  <c:v>2.8256999999999999</c:v>
                </c:pt>
                <c:pt idx="135">
                  <c:v>2.8088000000000002</c:v>
                </c:pt>
                <c:pt idx="136">
                  <c:v>2.8111999999999999</c:v>
                </c:pt>
                <c:pt idx="137">
                  <c:v>2.8111999999999999</c:v>
                </c:pt>
                <c:pt idx="138">
                  <c:v>2.7707999999999999</c:v>
                </c:pt>
                <c:pt idx="139">
                  <c:v>2.7707999999999999</c:v>
                </c:pt>
                <c:pt idx="140">
                  <c:v>2.8168000000000002</c:v>
                </c:pt>
                <c:pt idx="141">
                  <c:v>2.8168000000000002</c:v>
                </c:pt>
                <c:pt idx="142">
                  <c:v>2.7985000000000002</c:v>
                </c:pt>
                <c:pt idx="143">
                  <c:v>2.8069999999999999</c:v>
                </c:pt>
                <c:pt idx="144">
                  <c:v>2.8121</c:v>
                </c:pt>
                <c:pt idx="145">
                  <c:v>2.8020999999999998</c:v>
                </c:pt>
                <c:pt idx="146">
                  <c:v>2.8250999999999999</c:v>
                </c:pt>
                <c:pt idx="147">
                  <c:v>2.8214999999999999</c:v>
                </c:pt>
                <c:pt idx="148">
                  <c:v>2.7986</c:v>
                </c:pt>
                <c:pt idx="149">
                  <c:v>2.8498999999999999</c:v>
                </c:pt>
                <c:pt idx="150">
                  <c:v>2.8332000000000002</c:v>
                </c:pt>
                <c:pt idx="151">
                  <c:v>2.8283</c:v>
                </c:pt>
                <c:pt idx="152">
                  <c:v>2.8319000000000001</c:v>
                </c:pt>
                <c:pt idx="153">
                  <c:v>2.8130999999999999</c:v>
                </c:pt>
                <c:pt idx="154">
                  <c:v>2.8007</c:v>
                </c:pt>
                <c:pt idx="155">
                  <c:v>2.7940999999999998</c:v>
                </c:pt>
                <c:pt idx="156">
                  <c:v>2.8288000000000002</c:v>
                </c:pt>
                <c:pt idx="157">
                  <c:v>2.8633000000000002</c:v>
                </c:pt>
                <c:pt idx="158">
                  <c:v>2.8841999999999999</c:v>
                </c:pt>
                <c:pt idx="159">
                  <c:v>2.8984999999999999</c:v>
                </c:pt>
                <c:pt idx="160">
                  <c:v>2.9110999999999998</c:v>
                </c:pt>
                <c:pt idx="161">
                  <c:v>2.8839999999999999</c:v>
                </c:pt>
                <c:pt idx="162">
                  <c:v>2.9441999999999999</c:v>
                </c:pt>
                <c:pt idx="163">
                  <c:v>3.2349000000000001</c:v>
                </c:pt>
                <c:pt idx="164">
                  <c:v>3.2444999999999999</c:v>
                </c:pt>
                <c:pt idx="165">
                  <c:v>3.1206999999999998</c:v>
                </c:pt>
                <c:pt idx="166">
                  <c:v>3.1206999999999998</c:v>
                </c:pt>
                <c:pt idx="167">
                  <c:v>2.9701</c:v>
                </c:pt>
                <c:pt idx="168">
                  <c:v>2.9784999999999999</c:v>
                </c:pt>
                <c:pt idx="169">
                  <c:v>2.9609000000000001</c:v>
                </c:pt>
                <c:pt idx="170">
                  <c:v>2.9523999999999999</c:v>
                </c:pt>
                <c:pt idx="171">
                  <c:v>2.9605000000000001</c:v>
                </c:pt>
                <c:pt idx="172">
                  <c:v>2.9196</c:v>
                </c:pt>
                <c:pt idx="173">
                  <c:v>2.9295</c:v>
                </c:pt>
                <c:pt idx="174">
                  <c:v>3.1406000000000001</c:v>
                </c:pt>
                <c:pt idx="175">
                  <c:v>3.2534999999999998</c:v>
                </c:pt>
                <c:pt idx="176">
                  <c:v>3.2629000000000001</c:v>
                </c:pt>
                <c:pt idx="177">
                  <c:v>3.2738</c:v>
                </c:pt>
                <c:pt idx="178">
                  <c:v>3.2738</c:v>
                </c:pt>
                <c:pt idx="179">
                  <c:v>3.2738</c:v>
                </c:pt>
                <c:pt idx="180">
                  <c:v>3.2894000000000001</c:v>
                </c:pt>
                <c:pt idx="181">
                  <c:v>3.2945000000000002</c:v>
                </c:pt>
                <c:pt idx="182">
                  <c:v>3.3001</c:v>
                </c:pt>
                <c:pt idx="183">
                  <c:v>3.3039000000000001</c:v>
                </c:pt>
                <c:pt idx="184">
                  <c:v>3.306</c:v>
                </c:pt>
                <c:pt idx="185">
                  <c:v>3.3106</c:v>
                </c:pt>
                <c:pt idx="186">
                  <c:v>3.3106</c:v>
                </c:pt>
                <c:pt idx="187">
                  <c:v>3.0815000000000001</c:v>
                </c:pt>
                <c:pt idx="188">
                  <c:v>2.9554999999999998</c:v>
                </c:pt>
                <c:pt idx="189">
                  <c:v>2.8975</c:v>
                </c:pt>
                <c:pt idx="190">
                  <c:v>2.8969</c:v>
                </c:pt>
                <c:pt idx="191">
                  <c:v>2.9083999999999999</c:v>
                </c:pt>
                <c:pt idx="192">
                  <c:v>2.9358</c:v>
                </c:pt>
                <c:pt idx="193">
                  <c:v>2.8753000000000002</c:v>
                </c:pt>
                <c:pt idx="194">
                  <c:v>2.8591000000000002</c:v>
                </c:pt>
                <c:pt idx="195">
                  <c:v>2.8673000000000002</c:v>
                </c:pt>
                <c:pt idx="196">
                  <c:v>2.8479999999999999</c:v>
                </c:pt>
                <c:pt idx="197">
                  <c:v>2.8544</c:v>
                </c:pt>
                <c:pt idx="198">
                  <c:v>2.8391000000000002</c:v>
                </c:pt>
                <c:pt idx="199">
                  <c:v>2.8176000000000001</c:v>
                </c:pt>
                <c:pt idx="200">
                  <c:v>2.8176000000000001</c:v>
                </c:pt>
                <c:pt idx="201">
                  <c:v>2.8311999999999999</c:v>
                </c:pt>
                <c:pt idx="202">
                  <c:v>2.8370000000000002</c:v>
                </c:pt>
                <c:pt idx="203">
                  <c:v>2.8121</c:v>
                </c:pt>
                <c:pt idx="204">
                  <c:v>2.7974000000000001</c:v>
                </c:pt>
                <c:pt idx="205">
                  <c:v>3.0558999999999998</c:v>
                </c:pt>
                <c:pt idx="206">
                  <c:v>3.0041000000000002</c:v>
                </c:pt>
                <c:pt idx="207">
                  <c:v>2.8696000000000002</c:v>
                </c:pt>
                <c:pt idx="208">
                  <c:v>2.819</c:v>
                </c:pt>
                <c:pt idx="209">
                  <c:v>2.7839999999999998</c:v>
                </c:pt>
                <c:pt idx="210">
                  <c:v>2.9163000000000001</c:v>
                </c:pt>
                <c:pt idx="211">
                  <c:v>2.9163000000000001</c:v>
                </c:pt>
                <c:pt idx="212">
                  <c:v>2.8509000000000002</c:v>
                </c:pt>
                <c:pt idx="213">
                  <c:v>2.8584000000000001</c:v>
                </c:pt>
                <c:pt idx="214">
                  <c:v>2.8618999999999999</c:v>
                </c:pt>
                <c:pt idx="215">
                  <c:v>2.8454000000000002</c:v>
                </c:pt>
                <c:pt idx="216">
                  <c:v>2.8454000000000002</c:v>
                </c:pt>
                <c:pt idx="217">
                  <c:v>2.8521999999999998</c:v>
                </c:pt>
                <c:pt idx="218">
                  <c:v>2.8586</c:v>
                </c:pt>
                <c:pt idx="219">
                  <c:v>2.8328000000000002</c:v>
                </c:pt>
                <c:pt idx="220">
                  <c:v>2.8290999999999999</c:v>
                </c:pt>
                <c:pt idx="221">
                  <c:v>2.8203999999999998</c:v>
                </c:pt>
                <c:pt idx="222">
                  <c:v>2.8201000000000001</c:v>
                </c:pt>
                <c:pt idx="223">
                  <c:v>2.8182999999999998</c:v>
                </c:pt>
                <c:pt idx="224">
                  <c:v>2.8163999999999998</c:v>
                </c:pt>
                <c:pt idx="225">
                  <c:v>2.8664000000000001</c:v>
                </c:pt>
                <c:pt idx="226">
                  <c:v>2.9016999999999999</c:v>
                </c:pt>
                <c:pt idx="227">
                  <c:v>2.8748</c:v>
                </c:pt>
                <c:pt idx="228">
                  <c:v>2.8864999999999998</c:v>
                </c:pt>
                <c:pt idx="229">
                  <c:v>2.8942999999999999</c:v>
                </c:pt>
                <c:pt idx="230">
                  <c:v>2.8567</c:v>
                </c:pt>
                <c:pt idx="231">
                  <c:v>2.8746</c:v>
                </c:pt>
                <c:pt idx="232">
                  <c:v>2.8370000000000002</c:v>
                </c:pt>
                <c:pt idx="233">
                  <c:v>2.8624000000000001</c:v>
                </c:pt>
                <c:pt idx="234">
                  <c:v>2.8401000000000001</c:v>
                </c:pt>
                <c:pt idx="235">
                  <c:v>2.8584000000000001</c:v>
                </c:pt>
                <c:pt idx="236">
                  <c:v>2.8616000000000001</c:v>
                </c:pt>
                <c:pt idx="237">
                  <c:v>2.8353999999999999</c:v>
                </c:pt>
                <c:pt idx="238">
                  <c:v>2.8445</c:v>
                </c:pt>
                <c:pt idx="239">
                  <c:v>2.8656000000000001</c:v>
                </c:pt>
                <c:pt idx="240">
                  <c:v>2.8685</c:v>
                </c:pt>
                <c:pt idx="241">
                  <c:v>2.8792</c:v>
                </c:pt>
                <c:pt idx="242">
                  <c:v>2.9028999999999998</c:v>
                </c:pt>
                <c:pt idx="243">
                  <c:v>2.8445</c:v>
                </c:pt>
                <c:pt idx="244">
                  <c:v>2.8523000000000001</c:v>
                </c:pt>
                <c:pt idx="245">
                  <c:v>2.9144000000000001</c:v>
                </c:pt>
                <c:pt idx="246">
                  <c:v>2.8841000000000001</c:v>
                </c:pt>
                <c:pt idx="247">
                  <c:v>2.8643999999999998</c:v>
                </c:pt>
                <c:pt idx="248">
                  <c:v>2.8759000000000001</c:v>
                </c:pt>
                <c:pt idx="249">
                  <c:v>2.8611</c:v>
                </c:pt>
                <c:pt idx="250">
                  <c:v>2.8382000000000001</c:v>
                </c:pt>
                <c:pt idx="251">
                  <c:v>2.9022000000000001</c:v>
                </c:pt>
                <c:pt idx="252">
                  <c:v>2.8794</c:v>
                </c:pt>
                <c:pt idx="253">
                  <c:v>2.9426000000000001</c:v>
                </c:pt>
                <c:pt idx="254">
                  <c:v>2.8694000000000002</c:v>
                </c:pt>
                <c:pt idx="255">
                  <c:v>2.8481999999999998</c:v>
                </c:pt>
                <c:pt idx="256">
                  <c:v>2.9150999999999998</c:v>
                </c:pt>
                <c:pt idx="257">
                  <c:v>2.8359999999999999</c:v>
                </c:pt>
                <c:pt idx="258">
                  <c:v>2.8496999999999999</c:v>
                </c:pt>
                <c:pt idx="259">
                  <c:v>2.85</c:v>
                </c:pt>
                <c:pt idx="260">
                  <c:v>2.8717999999999999</c:v>
                </c:pt>
                <c:pt idx="261">
                  <c:v>2.9035000000000002</c:v>
                </c:pt>
                <c:pt idx="262">
                  <c:v>2.8875000000000002</c:v>
                </c:pt>
                <c:pt idx="263">
                  <c:v>2.8852000000000002</c:v>
                </c:pt>
                <c:pt idx="264">
                  <c:v>2.9144999999999999</c:v>
                </c:pt>
                <c:pt idx="265">
                  <c:v>2.8847</c:v>
                </c:pt>
                <c:pt idx="266">
                  <c:v>2.88</c:v>
                </c:pt>
                <c:pt idx="267">
                  <c:v>2.9182999999999999</c:v>
                </c:pt>
                <c:pt idx="268">
                  <c:v>2.9182999999999999</c:v>
                </c:pt>
                <c:pt idx="269">
                  <c:v>2.8965000000000001</c:v>
                </c:pt>
                <c:pt idx="270">
                  <c:v>2.8904000000000001</c:v>
                </c:pt>
                <c:pt idx="271">
                  <c:v>2.8835999999999999</c:v>
                </c:pt>
                <c:pt idx="272">
                  <c:v>2.8237000000000001</c:v>
                </c:pt>
                <c:pt idx="273">
                  <c:v>3.1574</c:v>
                </c:pt>
                <c:pt idx="274">
                  <c:v>3.2231999999999998</c:v>
                </c:pt>
                <c:pt idx="275">
                  <c:v>3.2427000000000001</c:v>
                </c:pt>
                <c:pt idx="276">
                  <c:v>3.2547000000000001</c:v>
                </c:pt>
                <c:pt idx="277">
                  <c:v>3.2646000000000002</c:v>
                </c:pt>
                <c:pt idx="278">
                  <c:v>3.2717999999999998</c:v>
                </c:pt>
                <c:pt idx="279">
                  <c:v>3.2753000000000001</c:v>
                </c:pt>
                <c:pt idx="280">
                  <c:v>3.2784</c:v>
                </c:pt>
                <c:pt idx="281">
                  <c:v>3.2864</c:v>
                </c:pt>
                <c:pt idx="282">
                  <c:v>3.2892000000000001</c:v>
                </c:pt>
                <c:pt idx="283">
                  <c:v>3.2907999999999999</c:v>
                </c:pt>
                <c:pt idx="284">
                  <c:v>3.0981000000000001</c:v>
                </c:pt>
                <c:pt idx="285">
                  <c:v>2.9918</c:v>
                </c:pt>
                <c:pt idx="286">
                  <c:v>2.9169</c:v>
                </c:pt>
                <c:pt idx="287">
                  <c:v>2.9251</c:v>
                </c:pt>
                <c:pt idx="288">
                  <c:v>2.9336000000000002</c:v>
                </c:pt>
                <c:pt idx="289">
                  <c:v>2.8980999999999999</c:v>
                </c:pt>
                <c:pt idx="290">
                  <c:v>2.9047000000000001</c:v>
                </c:pt>
                <c:pt idx="291">
                  <c:v>2.8895</c:v>
                </c:pt>
                <c:pt idx="292">
                  <c:v>2.8479999999999999</c:v>
                </c:pt>
                <c:pt idx="293">
                  <c:v>2.8967000000000001</c:v>
                </c:pt>
                <c:pt idx="294">
                  <c:v>2.8565999999999998</c:v>
                </c:pt>
                <c:pt idx="295">
                  <c:v>2.8287</c:v>
                </c:pt>
                <c:pt idx="296">
                  <c:v>2.8532999999999999</c:v>
                </c:pt>
                <c:pt idx="297">
                  <c:v>2.8662999999999998</c:v>
                </c:pt>
                <c:pt idx="298">
                  <c:v>2.8107000000000002</c:v>
                </c:pt>
                <c:pt idx="299">
                  <c:v>2.7886000000000002</c:v>
                </c:pt>
                <c:pt idx="300">
                  <c:v>2.8203</c:v>
                </c:pt>
                <c:pt idx="301">
                  <c:v>2.8024</c:v>
                </c:pt>
                <c:pt idx="302">
                  <c:v>2.8024</c:v>
                </c:pt>
                <c:pt idx="303">
                  <c:v>2.8008000000000002</c:v>
                </c:pt>
                <c:pt idx="304">
                  <c:v>2.7976999999999999</c:v>
                </c:pt>
                <c:pt idx="305">
                  <c:v>2.8976999999999999</c:v>
                </c:pt>
                <c:pt idx="306">
                  <c:v>3.0190000000000001</c:v>
                </c:pt>
                <c:pt idx="307">
                  <c:v>2.8936999999999999</c:v>
                </c:pt>
                <c:pt idx="308">
                  <c:v>2.8224999999999998</c:v>
                </c:pt>
                <c:pt idx="309">
                  <c:v>2.8328000000000002</c:v>
                </c:pt>
                <c:pt idx="310">
                  <c:v>2.8403</c:v>
                </c:pt>
                <c:pt idx="311">
                  <c:v>3.1987999999999999</c:v>
                </c:pt>
                <c:pt idx="312">
                  <c:v>2.8921000000000001</c:v>
                </c:pt>
                <c:pt idx="313">
                  <c:v>2.8380000000000001</c:v>
                </c:pt>
                <c:pt idx="314">
                  <c:v>2.7985000000000002</c:v>
                </c:pt>
                <c:pt idx="315">
                  <c:v>2.8426</c:v>
                </c:pt>
                <c:pt idx="316">
                  <c:v>2.8144999999999998</c:v>
                </c:pt>
                <c:pt idx="317">
                  <c:v>2.8140000000000001</c:v>
                </c:pt>
                <c:pt idx="318">
                  <c:v>2.7940999999999998</c:v>
                </c:pt>
                <c:pt idx="319">
                  <c:v>2.8224</c:v>
                </c:pt>
                <c:pt idx="320">
                  <c:v>2.8161</c:v>
                </c:pt>
                <c:pt idx="321">
                  <c:v>2.8485</c:v>
                </c:pt>
                <c:pt idx="322">
                  <c:v>2.8433000000000002</c:v>
                </c:pt>
                <c:pt idx="323">
                  <c:v>2.8719999999999999</c:v>
                </c:pt>
                <c:pt idx="324">
                  <c:v>2.8719999999999999</c:v>
                </c:pt>
                <c:pt idx="325">
                  <c:v>3.0508999999999999</c:v>
                </c:pt>
                <c:pt idx="326">
                  <c:v>2.8738999999999999</c:v>
                </c:pt>
                <c:pt idx="327">
                  <c:v>2.8738999999999999</c:v>
                </c:pt>
                <c:pt idx="328">
                  <c:v>2.8555999999999999</c:v>
                </c:pt>
                <c:pt idx="329">
                  <c:v>2.8332000000000002</c:v>
                </c:pt>
                <c:pt idx="330">
                  <c:v>2.8443000000000001</c:v>
                </c:pt>
                <c:pt idx="331">
                  <c:v>2.8096000000000001</c:v>
                </c:pt>
                <c:pt idx="332">
                  <c:v>2.8144</c:v>
                </c:pt>
                <c:pt idx="333">
                  <c:v>3.1989000000000001</c:v>
                </c:pt>
                <c:pt idx="334">
                  <c:v>2.9386000000000001</c:v>
                </c:pt>
                <c:pt idx="335">
                  <c:v>3.1612</c:v>
                </c:pt>
                <c:pt idx="336">
                  <c:v>3.2280000000000002</c:v>
                </c:pt>
                <c:pt idx="337">
                  <c:v>2.9878</c:v>
                </c:pt>
                <c:pt idx="338">
                  <c:v>2.9394</c:v>
                </c:pt>
                <c:pt idx="339">
                  <c:v>2.8973</c:v>
                </c:pt>
                <c:pt idx="340">
                  <c:v>2.9089999999999998</c:v>
                </c:pt>
                <c:pt idx="341">
                  <c:v>2.8914</c:v>
                </c:pt>
                <c:pt idx="342">
                  <c:v>2.8111999999999999</c:v>
                </c:pt>
                <c:pt idx="343">
                  <c:v>2.9281999999999999</c:v>
                </c:pt>
                <c:pt idx="344">
                  <c:v>3.2233000000000001</c:v>
                </c:pt>
                <c:pt idx="345">
                  <c:v>2.9333</c:v>
                </c:pt>
                <c:pt idx="346">
                  <c:v>3.1465999999999998</c:v>
                </c:pt>
                <c:pt idx="347">
                  <c:v>2.9653</c:v>
                </c:pt>
                <c:pt idx="348">
                  <c:v>2.9449000000000001</c:v>
                </c:pt>
                <c:pt idx="349">
                  <c:v>2.8932000000000002</c:v>
                </c:pt>
                <c:pt idx="350">
                  <c:v>2.9144000000000001</c:v>
                </c:pt>
                <c:pt idx="351">
                  <c:v>2.9100999999999999</c:v>
                </c:pt>
                <c:pt idx="352">
                  <c:v>2.9371</c:v>
                </c:pt>
                <c:pt idx="353">
                  <c:v>2.9251999999999998</c:v>
                </c:pt>
                <c:pt idx="354">
                  <c:v>2.9159999999999999</c:v>
                </c:pt>
                <c:pt idx="355">
                  <c:v>2.9239999999999999</c:v>
                </c:pt>
                <c:pt idx="356">
                  <c:v>2.9357000000000002</c:v>
                </c:pt>
                <c:pt idx="357">
                  <c:v>2.9026999999999998</c:v>
                </c:pt>
                <c:pt idx="358">
                  <c:v>2.9581</c:v>
                </c:pt>
                <c:pt idx="359">
                  <c:v>2.8994</c:v>
                </c:pt>
                <c:pt idx="360">
                  <c:v>2.8765000000000001</c:v>
                </c:pt>
                <c:pt idx="361">
                  <c:v>2.9171</c:v>
                </c:pt>
                <c:pt idx="362">
                  <c:v>2.9359999999999999</c:v>
                </c:pt>
                <c:pt idx="363">
                  <c:v>2.9167999999999998</c:v>
                </c:pt>
                <c:pt idx="364">
                  <c:v>2.9220000000000002</c:v>
                </c:pt>
                <c:pt idx="365">
                  <c:v>2.9188999999999998</c:v>
                </c:pt>
                <c:pt idx="366">
                  <c:v>2.9074</c:v>
                </c:pt>
                <c:pt idx="367">
                  <c:v>2.9346999999999999</c:v>
                </c:pt>
                <c:pt idx="368">
                  <c:v>2.9258000000000002</c:v>
                </c:pt>
                <c:pt idx="369">
                  <c:v>2.9236</c:v>
                </c:pt>
                <c:pt idx="370">
                  <c:v>2.9411999999999998</c:v>
                </c:pt>
                <c:pt idx="371">
                  <c:v>2.9487000000000001</c:v>
                </c:pt>
                <c:pt idx="372">
                  <c:v>2.9316</c:v>
                </c:pt>
                <c:pt idx="373">
                  <c:v>2.9281000000000001</c:v>
                </c:pt>
                <c:pt idx="374">
                  <c:v>2.9415</c:v>
                </c:pt>
                <c:pt idx="375">
                  <c:v>2.9491999999999998</c:v>
                </c:pt>
                <c:pt idx="376">
                  <c:v>2.9529999999999998</c:v>
                </c:pt>
                <c:pt idx="377">
                  <c:v>2.9441000000000002</c:v>
                </c:pt>
                <c:pt idx="378">
                  <c:v>3.2258</c:v>
                </c:pt>
                <c:pt idx="379">
                  <c:v>3.1903000000000001</c:v>
                </c:pt>
                <c:pt idx="380">
                  <c:v>3.1964000000000001</c:v>
                </c:pt>
                <c:pt idx="381">
                  <c:v>3.2018</c:v>
                </c:pt>
                <c:pt idx="382">
                  <c:v>3.2118000000000002</c:v>
                </c:pt>
                <c:pt idx="383">
                  <c:v>3.2524999999999999</c:v>
                </c:pt>
                <c:pt idx="384">
                  <c:v>3.2593000000000001</c:v>
                </c:pt>
                <c:pt idx="385">
                  <c:v>3.2621000000000002</c:v>
                </c:pt>
                <c:pt idx="386">
                  <c:v>3.2667999999999999</c:v>
                </c:pt>
                <c:pt idx="387">
                  <c:v>3.2715000000000001</c:v>
                </c:pt>
                <c:pt idx="388">
                  <c:v>3.2728999999999999</c:v>
                </c:pt>
                <c:pt idx="389">
                  <c:v>3.0486</c:v>
                </c:pt>
                <c:pt idx="390">
                  <c:v>2.9378000000000002</c:v>
                </c:pt>
                <c:pt idx="391">
                  <c:v>2.9350000000000001</c:v>
                </c:pt>
                <c:pt idx="392">
                  <c:v>2.9155000000000002</c:v>
                </c:pt>
                <c:pt idx="393">
                  <c:v>2.9355000000000002</c:v>
                </c:pt>
                <c:pt idx="394">
                  <c:v>2.8771</c:v>
                </c:pt>
                <c:pt idx="395">
                  <c:v>2.8752</c:v>
                </c:pt>
                <c:pt idx="396">
                  <c:v>3.0468999999999999</c:v>
                </c:pt>
                <c:pt idx="397">
                  <c:v>2.8927999999999998</c:v>
                </c:pt>
                <c:pt idx="398">
                  <c:v>2.8992</c:v>
                </c:pt>
                <c:pt idx="399">
                  <c:v>2.8992</c:v>
                </c:pt>
                <c:pt idx="400">
                  <c:v>2.8654000000000002</c:v>
                </c:pt>
                <c:pt idx="401">
                  <c:v>3.1846999999999999</c:v>
                </c:pt>
                <c:pt idx="402">
                  <c:v>3.1846999999999999</c:v>
                </c:pt>
                <c:pt idx="403">
                  <c:v>2.8611</c:v>
                </c:pt>
                <c:pt idx="404">
                  <c:v>2.8574000000000002</c:v>
                </c:pt>
                <c:pt idx="405">
                  <c:v>2.8077000000000001</c:v>
                </c:pt>
                <c:pt idx="406">
                  <c:v>2.7989000000000002</c:v>
                </c:pt>
                <c:pt idx="407">
                  <c:v>2.8256999999999999</c:v>
                </c:pt>
                <c:pt idx="408">
                  <c:v>2.8041</c:v>
                </c:pt>
                <c:pt idx="409">
                  <c:v>2.8216000000000001</c:v>
                </c:pt>
                <c:pt idx="410">
                  <c:v>2.786</c:v>
                </c:pt>
                <c:pt idx="411">
                  <c:v>2.8089</c:v>
                </c:pt>
                <c:pt idx="412">
                  <c:v>2.7845</c:v>
                </c:pt>
                <c:pt idx="413">
                  <c:v>3.0975000000000001</c:v>
                </c:pt>
                <c:pt idx="414">
                  <c:v>2.8942999999999999</c:v>
                </c:pt>
                <c:pt idx="415">
                  <c:v>2.851</c:v>
                </c:pt>
                <c:pt idx="416">
                  <c:v>2.8041</c:v>
                </c:pt>
                <c:pt idx="417">
                  <c:v>2.8281999999999998</c:v>
                </c:pt>
                <c:pt idx="418">
                  <c:v>3.0712999999999999</c:v>
                </c:pt>
                <c:pt idx="419">
                  <c:v>3.0712999999999999</c:v>
                </c:pt>
                <c:pt idx="420">
                  <c:v>2.8881999999999999</c:v>
                </c:pt>
                <c:pt idx="421">
                  <c:v>2.8662000000000001</c:v>
                </c:pt>
                <c:pt idx="422">
                  <c:v>2.8399000000000001</c:v>
                </c:pt>
                <c:pt idx="423">
                  <c:v>2.8496000000000001</c:v>
                </c:pt>
                <c:pt idx="424">
                  <c:v>2.7867000000000002</c:v>
                </c:pt>
                <c:pt idx="425">
                  <c:v>2.7749999999999999</c:v>
                </c:pt>
                <c:pt idx="426">
                  <c:v>2.7749999999999999</c:v>
                </c:pt>
                <c:pt idx="427">
                  <c:v>2.8372999999999999</c:v>
                </c:pt>
                <c:pt idx="428">
                  <c:v>2.7942</c:v>
                </c:pt>
                <c:pt idx="429">
                  <c:v>2.7925</c:v>
                </c:pt>
                <c:pt idx="430">
                  <c:v>2.7959999999999998</c:v>
                </c:pt>
                <c:pt idx="431">
                  <c:v>2.7816000000000001</c:v>
                </c:pt>
                <c:pt idx="432">
                  <c:v>2.9020000000000001</c:v>
                </c:pt>
                <c:pt idx="433">
                  <c:v>2.9020000000000001</c:v>
                </c:pt>
                <c:pt idx="434">
                  <c:v>2.7890000000000001</c:v>
                </c:pt>
                <c:pt idx="435">
                  <c:v>2.8117000000000001</c:v>
                </c:pt>
                <c:pt idx="436">
                  <c:v>2.8056000000000001</c:v>
                </c:pt>
                <c:pt idx="437">
                  <c:v>2.8056000000000001</c:v>
                </c:pt>
                <c:pt idx="438">
                  <c:v>2.8331</c:v>
                </c:pt>
                <c:pt idx="439">
                  <c:v>2.7934000000000001</c:v>
                </c:pt>
                <c:pt idx="440">
                  <c:v>2.7589000000000001</c:v>
                </c:pt>
                <c:pt idx="441">
                  <c:v>2.8763999999999998</c:v>
                </c:pt>
                <c:pt idx="442">
                  <c:v>2.8332999999999999</c:v>
                </c:pt>
                <c:pt idx="443">
                  <c:v>2.8058000000000001</c:v>
                </c:pt>
                <c:pt idx="444">
                  <c:v>2.7913000000000001</c:v>
                </c:pt>
                <c:pt idx="445">
                  <c:v>2.7650000000000001</c:v>
                </c:pt>
                <c:pt idx="446">
                  <c:v>2.7824</c:v>
                </c:pt>
                <c:pt idx="447">
                  <c:v>2.7401</c:v>
                </c:pt>
                <c:pt idx="448">
                  <c:v>3.1551999999999998</c:v>
                </c:pt>
                <c:pt idx="449">
                  <c:v>2.8847</c:v>
                </c:pt>
                <c:pt idx="450">
                  <c:v>2.88</c:v>
                </c:pt>
                <c:pt idx="451">
                  <c:v>2.8662999999999998</c:v>
                </c:pt>
                <c:pt idx="452">
                  <c:v>2.8626</c:v>
                </c:pt>
                <c:pt idx="453">
                  <c:v>2.8025000000000002</c:v>
                </c:pt>
                <c:pt idx="454">
                  <c:v>2.8109999999999999</c:v>
                </c:pt>
                <c:pt idx="455">
                  <c:v>2.8027000000000002</c:v>
                </c:pt>
                <c:pt idx="456">
                  <c:v>2.8159999999999998</c:v>
                </c:pt>
                <c:pt idx="457">
                  <c:v>2.7764000000000002</c:v>
                </c:pt>
                <c:pt idx="458">
                  <c:v>2.7976999999999999</c:v>
                </c:pt>
                <c:pt idx="459">
                  <c:v>2.8769999999999998</c:v>
                </c:pt>
                <c:pt idx="460">
                  <c:v>2.7806000000000002</c:v>
                </c:pt>
                <c:pt idx="461">
                  <c:v>2.8252000000000002</c:v>
                </c:pt>
                <c:pt idx="462">
                  <c:v>2.8447</c:v>
                </c:pt>
                <c:pt idx="463">
                  <c:v>2.8447</c:v>
                </c:pt>
                <c:pt idx="464">
                  <c:v>2.8675999999999999</c:v>
                </c:pt>
                <c:pt idx="465">
                  <c:v>2.8407</c:v>
                </c:pt>
                <c:pt idx="466">
                  <c:v>2.8371</c:v>
                </c:pt>
                <c:pt idx="467">
                  <c:v>2.8708999999999998</c:v>
                </c:pt>
                <c:pt idx="468">
                  <c:v>2.8784999999999998</c:v>
                </c:pt>
                <c:pt idx="469">
                  <c:v>2.8557000000000001</c:v>
                </c:pt>
                <c:pt idx="470">
                  <c:v>2.7963</c:v>
                </c:pt>
                <c:pt idx="471">
                  <c:v>2.7843</c:v>
                </c:pt>
                <c:pt idx="472">
                  <c:v>2.8121</c:v>
                </c:pt>
                <c:pt idx="473">
                  <c:v>2.7831999999999999</c:v>
                </c:pt>
                <c:pt idx="474">
                  <c:v>2.8165</c:v>
                </c:pt>
                <c:pt idx="475">
                  <c:v>2.8039999999999998</c:v>
                </c:pt>
                <c:pt idx="476">
                  <c:v>2.8090000000000002</c:v>
                </c:pt>
                <c:pt idx="477">
                  <c:v>2.7911000000000001</c:v>
                </c:pt>
                <c:pt idx="478">
                  <c:v>2.8388</c:v>
                </c:pt>
                <c:pt idx="479">
                  <c:v>3.1131000000000002</c:v>
                </c:pt>
                <c:pt idx="480">
                  <c:v>3.1320999999999999</c:v>
                </c:pt>
                <c:pt idx="481">
                  <c:v>3.1505999999999998</c:v>
                </c:pt>
                <c:pt idx="482">
                  <c:v>3.1625999999999999</c:v>
                </c:pt>
                <c:pt idx="483">
                  <c:v>3.1722000000000001</c:v>
                </c:pt>
                <c:pt idx="484">
                  <c:v>3.1766999999999999</c:v>
                </c:pt>
                <c:pt idx="485">
                  <c:v>3.1797</c:v>
                </c:pt>
                <c:pt idx="486">
                  <c:v>3.1861000000000002</c:v>
                </c:pt>
                <c:pt idx="487">
                  <c:v>3.1907999999999999</c:v>
                </c:pt>
                <c:pt idx="488">
                  <c:v>3.1936</c:v>
                </c:pt>
                <c:pt idx="489">
                  <c:v>3.1978</c:v>
                </c:pt>
                <c:pt idx="490">
                  <c:v>3.1065</c:v>
                </c:pt>
                <c:pt idx="491">
                  <c:v>2.9241000000000001</c:v>
                </c:pt>
                <c:pt idx="492">
                  <c:v>2.8952</c:v>
                </c:pt>
                <c:pt idx="493">
                  <c:v>2.8544</c:v>
                </c:pt>
                <c:pt idx="494">
                  <c:v>2.8111999999999999</c:v>
                </c:pt>
                <c:pt idx="495">
                  <c:v>2.8420000000000001</c:v>
                </c:pt>
                <c:pt idx="496">
                  <c:v>2.8155999999999999</c:v>
                </c:pt>
                <c:pt idx="497">
                  <c:v>2.8102999999999998</c:v>
                </c:pt>
                <c:pt idx="498">
                  <c:v>3.0922000000000001</c:v>
                </c:pt>
                <c:pt idx="499">
                  <c:v>2.7770000000000001</c:v>
                </c:pt>
                <c:pt idx="500">
                  <c:v>2.8405</c:v>
                </c:pt>
                <c:pt idx="501">
                  <c:v>2.7936000000000001</c:v>
                </c:pt>
                <c:pt idx="502">
                  <c:v>2.7848999999999999</c:v>
                </c:pt>
                <c:pt idx="503">
                  <c:v>2.7658999999999998</c:v>
                </c:pt>
                <c:pt idx="504">
                  <c:v>3.1737000000000002</c:v>
                </c:pt>
                <c:pt idx="505">
                  <c:v>2.8957000000000002</c:v>
                </c:pt>
                <c:pt idx="506">
                  <c:v>2.8089</c:v>
                </c:pt>
                <c:pt idx="507">
                  <c:v>2.7921999999999998</c:v>
                </c:pt>
                <c:pt idx="508">
                  <c:v>3.1674000000000002</c:v>
                </c:pt>
                <c:pt idx="509">
                  <c:v>3.1983000000000001</c:v>
                </c:pt>
                <c:pt idx="510">
                  <c:v>3.2065999999999999</c:v>
                </c:pt>
                <c:pt idx="511">
                  <c:v>3.2195</c:v>
                </c:pt>
                <c:pt idx="512">
                  <c:v>3.2290999999999999</c:v>
                </c:pt>
                <c:pt idx="513">
                  <c:v>2.9491999999999998</c:v>
                </c:pt>
                <c:pt idx="514">
                  <c:v>2.8973</c:v>
                </c:pt>
                <c:pt idx="515">
                  <c:v>2.8763000000000001</c:v>
                </c:pt>
                <c:pt idx="516">
                  <c:v>2.8536999999999999</c:v>
                </c:pt>
                <c:pt idx="517">
                  <c:v>2.8079999999999998</c:v>
                </c:pt>
                <c:pt idx="518">
                  <c:v>2.8096000000000001</c:v>
                </c:pt>
                <c:pt idx="519">
                  <c:v>2.7566000000000002</c:v>
                </c:pt>
                <c:pt idx="520">
                  <c:v>2.7263999999999999</c:v>
                </c:pt>
                <c:pt idx="521">
                  <c:v>3.1383000000000001</c:v>
                </c:pt>
                <c:pt idx="522">
                  <c:v>2.9508000000000001</c:v>
                </c:pt>
                <c:pt idx="523">
                  <c:v>2.8715999999999999</c:v>
                </c:pt>
                <c:pt idx="524">
                  <c:v>2.8334999999999999</c:v>
                </c:pt>
                <c:pt idx="525">
                  <c:v>2.8005</c:v>
                </c:pt>
                <c:pt idx="526">
                  <c:v>2.7866</c:v>
                </c:pt>
                <c:pt idx="527">
                  <c:v>2.7574999999999998</c:v>
                </c:pt>
                <c:pt idx="528">
                  <c:v>2.7042000000000002</c:v>
                </c:pt>
                <c:pt idx="529">
                  <c:v>2.7042000000000002</c:v>
                </c:pt>
                <c:pt idx="530">
                  <c:v>2.6863999999999999</c:v>
                </c:pt>
                <c:pt idx="531">
                  <c:v>2.6972999999999998</c:v>
                </c:pt>
                <c:pt idx="532">
                  <c:v>2.7208000000000001</c:v>
                </c:pt>
                <c:pt idx="533">
                  <c:v>2.6875</c:v>
                </c:pt>
                <c:pt idx="534">
                  <c:v>2.6875</c:v>
                </c:pt>
                <c:pt idx="535">
                  <c:v>2.9794999999999998</c:v>
                </c:pt>
                <c:pt idx="536">
                  <c:v>2.8039000000000001</c:v>
                </c:pt>
                <c:pt idx="537">
                  <c:v>2.7913999999999999</c:v>
                </c:pt>
                <c:pt idx="538">
                  <c:v>2.7456999999999998</c:v>
                </c:pt>
                <c:pt idx="539">
                  <c:v>2.7313999999999998</c:v>
                </c:pt>
                <c:pt idx="540">
                  <c:v>2.6644999999999999</c:v>
                </c:pt>
                <c:pt idx="541">
                  <c:v>2.7223999999999999</c:v>
                </c:pt>
                <c:pt idx="542">
                  <c:v>2.7197</c:v>
                </c:pt>
                <c:pt idx="543">
                  <c:v>2.7010999999999998</c:v>
                </c:pt>
                <c:pt idx="544">
                  <c:v>2.7187000000000001</c:v>
                </c:pt>
                <c:pt idx="545">
                  <c:v>2.7595000000000001</c:v>
                </c:pt>
                <c:pt idx="546">
                  <c:v>2.7464</c:v>
                </c:pt>
                <c:pt idx="547">
                  <c:v>2.6947999999999999</c:v>
                </c:pt>
                <c:pt idx="548">
                  <c:v>2.6947999999999999</c:v>
                </c:pt>
                <c:pt idx="549">
                  <c:v>2.9523000000000001</c:v>
                </c:pt>
                <c:pt idx="550">
                  <c:v>3.0853999999999999</c:v>
                </c:pt>
                <c:pt idx="551">
                  <c:v>2.8532999999999999</c:v>
                </c:pt>
                <c:pt idx="552">
                  <c:v>2.7818000000000001</c:v>
                </c:pt>
                <c:pt idx="553">
                  <c:v>2.7351000000000001</c:v>
                </c:pt>
                <c:pt idx="554">
                  <c:v>2.6995</c:v>
                </c:pt>
                <c:pt idx="555">
                  <c:v>2.6857000000000002</c:v>
                </c:pt>
                <c:pt idx="556">
                  <c:v>2.6400999999999999</c:v>
                </c:pt>
                <c:pt idx="557">
                  <c:v>2.661</c:v>
                </c:pt>
                <c:pt idx="558">
                  <c:v>2.6373000000000002</c:v>
                </c:pt>
                <c:pt idx="559">
                  <c:v>2.6486000000000001</c:v>
                </c:pt>
                <c:pt idx="560">
                  <c:v>2.6333000000000002</c:v>
                </c:pt>
                <c:pt idx="561">
                  <c:v>2.5808</c:v>
                </c:pt>
                <c:pt idx="562">
                  <c:v>2.5606</c:v>
                </c:pt>
                <c:pt idx="563">
                  <c:v>2.5484</c:v>
                </c:pt>
                <c:pt idx="564">
                  <c:v>2.5516999999999999</c:v>
                </c:pt>
                <c:pt idx="565">
                  <c:v>2.5379</c:v>
                </c:pt>
                <c:pt idx="566">
                  <c:v>2.5916000000000001</c:v>
                </c:pt>
                <c:pt idx="567">
                  <c:v>2.9030999999999998</c:v>
                </c:pt>
                <c:pt idx="568">
                  <c:v>2.9517000000000002</c:v>
                </c:pt>
                <c:pt idx="569">
                  <c:v>2.8586999999999998</c:v>
                </c:pt>
                <c:pt idx="570">
                  <c:v>2.7968999999999999</c:v>
                </c:pt>
                <c:pt idx="571">
                  <c:v>2.5693000000000001</c:v>
                </c:pt>
                <c:pt idx="572">
                  <c:v>2.6511</c:v>
                </c:pt>
                <c:pt idx="573">
                  <c:v>2.6511</c:v>
                </c:pt>
                <c:pt idx="574">
                  <c:v>2.5528</c:v>
                </c:pt>
                <c:pt idx="575">
                  <c:v>2.5156000000000001</c:v>
                </c:pt>
                <c:pt idx="576">
                  <c:v>2.5836000000000001</c:v>
                </c:pt>
                <c:pt idx="577">
                  <c:v>2.5150999999999999</c:v>
                </c:pt>
                <c:pt idx="578">
                  <c:v>2.9323999999999999</c:v>
                </c:pt>
                <c:pt idx="579">
                  <c:v>2.9559000000000002</c:v>
                </c:pt>
                <c:pt idx="580">
                  <c:v>2.9723000000000002</c:v>
                </c:pt>
                <c:pt idx="581">
                  <c:v>2.9975999999999998</c:v>
                </c:pt>
                <c:pt idx="582">
                  <c:v>3.0173000000000001</c:v>
                </c:pt>
                <c:pt idx="583">
                  <c:v>3.0324</c:v>
                </c:pt>
                <c:pt idx="584">
                  <c:v>3.0324</c:v>
                </c:pt>
                <c:pt idx="585">
                  <c:v>3.0516000000000001</c:v>
                </c:pt>
                <c:pt idx="586">
                  <c:v>3.0617000000000001</c:v>
                </c:pt>
                <c:pt idx="587">
                  <c:v>3.0672999999999999</c:v>
                </c:pt>
                <c:pt idx="588">
                  <c:v>3.0712999999999999</c:v>
                </c:pt>
                <c:pt idx="589">
                  <c:v>3.0825999999999998</c:v>
                </c:pt>
                <c:pt idx="590">
                  <c:v>3.0863</c:v>
                </c:pt>
                <c:pt idx="591">
                  <c:v>3.0931000000000002</c:v>
                </c:pt>
                <c:pt idx="592">
                  <c:v>3.0960000000000001</c:v>
                </c:pt>
                <c:pt idx="593">
                  <c:v>3.1023000000000001</c:v>
                </c:pt>
                <c:pt idx="594">
                  <c:v>3.0910000000000002</c:v>
                </c:pt>
                <c:pt idx="595">
                  <c:v>3.0922000000000001</c:v>
                </c:pt>
                <c:pt idx="596">
                  <c:v>3.0950000000000002</c:v>
                </c:pt>
                <c:pt idx="597">
                  <c:v>3.0992000000000002</c:v>
                </c:pt>
                <c:pt idx="598">
                  <c:v>3.1030000000000002</c:v>
                </c:pt>
                <c:pt idx="599">
                  <c:v>3.1070000000000002</c:v>
                </c:pt>
                <c:pt idx="600">
                  <c:v>3.1107</c:v>
                </c:pt>
                <c:pt idx="601">
                  <c:v>3.1128</c:v>
                </c:pt>
                <c:pt idx="602">
                  <c:v>3.1150000000000002</c:v>
                </c:pt>
                <c:pt idx="603">
                  <c:v>3.1175999999999999</c:v>
                </c:pt>
                <c:pt idx="604">
                  <c:v>3.1208</c:v>
                </c:pt>
                <c:pt idx="605">
                  <c:v>3.1223000000000001</c:v>
                </c:pt>
                <c:pt idx="606">
                  <c:v>3.1253000000000002</c:v>
                </c:pt>
                <c:pt idx="607">
                  <c:v>3.1286</c:v>
                </c:pt>
                <c:pt idx="608">
                  <c:v>3.1286</c:v>
                </c:pt>
                <c:pt idx="609">
                  <c:v>3.1320999999999999</c:v>
                </c:pt>
                <c:pt idx="610">
                  <c:v>3.1345000000000001</c:v>
                </c:pt>
                <c:pt idx="611">
                  <c:v>3.1352000000000002</c:v>
                </c:pt>
                <c:pt idx="612">
                  <c:v>3.1381999999999999</c:v>
                </c:pt>
                <c:pt idx="613">
                  <c:v>3.1398999999999999</c:v>
                </c:pt>
                <c:pt idx="614">
                  <c:v>3.141</c:v>
                </c:pt>
                <c:pt idx="615">
                  <c:v>3.1421999999999999</c:v>
                </c:pt>
                <c:pt idx="616">
                  <c:v>3.1457000000000002</c:v>
                </c:pt>
                <c:pt idx="617">
                  <c:v>3.1465999999999998</c:v>
                </c:pt>
                <c:pt idx="618">
                  <c:v>3.1482999999999999</c:v>
                </c:pt>
                <c:pt idx="619">
                  <c:v>3.1513</c:v>
                </c:pt>
                <c:pt idx="620">
                  <c:v>3.1516000000000002</c:v>
                </c:pt>
                <c:pt idx="621">
                  <c:v>3.1524999999999999</c:v>
                </c:pt>
                <c:pt idx="622">
                  <c:v>3.1547999999999998</c:v>
                </c:pt>
                <c:pt idx="623">
                  <c:v>3.1558000000000002</c:v>
                </c:pt>
                <c:pt idx="624">
                  <c:v>3.1574</c:v>
                </c:pt>
                <c:pt idx="625">
                  <c:v>3.1581999999999999</c:v>
                </c:pt>
                <c:pt idx="626">
                  <c:v>3.1602999999999999</c:v>
                </c:pt>
                <c:pt idx="627">
                  <c:v>3.161</c:v>
                </c:pt>
                <c:pt idx="628">
                  <c:v>3.1627999999999998</c:v>
                </c:pt>
                <c:pt idx="629">
                  <c:v>3.1642999999999999</c:v>
                </c:pt>
                <c:pt idx="630">
                  <c:v>3.1642999999999999</c:v>
                </c:pt>
                <c:pt idx="631">
                  <c:v>3.1659000000000002</c:v>
                </c:pt>
                <c:pt idx="632">
                  <c:v>3.1675</c:v>
                </c:pt>
                <c:pt idx="633">
                  <c:v>3.1694</c:v>
                </c:pt>
                <c:pt idx="634">
                  <c:v>3.1696</c:v>
                </c:pt>
                <c:pt idx="635">
                  <c:v>3.1711</c:v>
                </c:pt>
                <c:pt idx="636">
                  <c:v>3.1724999999999999</c:v>
                </c:pt>
                <c:pt idx="637">
                  <c:v>3.1736</c:v>
                </c:pt>
                <c:pt idx="638">
                  <c:v>3.1747999999999998</c:v>
                </c:pt>
                <c:pt idx="639">
                  <c:v>3.1755</c:v>
                </c:pt>
                <c:pt idx="640">
                  <c:v>3.1766999999999999</c:v>
                </c:pt>
                <c:pt idx="641">
                  <c:v>3.1772</c:v>
                </c:pt>
                <c:pt idx="642">
                  <c:v>3.1793</c:v>
                </c:pt>
                <c:pt idx="643">
                  <c:v>3.1789999999999998</c:v>
                </c:pt>
                <c:pt idx="644">
                  <c:v>3.1798000000000002</c:v>
                </c:pt>
                <c:pt idx="645">
                  <c:v>3.1798000000000002</c:v>
                </c:pt>
                <c:pt idx="646">
                  <c:v>3.1827999999999999</c:v>
                </c:pt>
                <c:pt idx="647">
                  <c:v>3.1827999999999999</c:v>
                </c:pt>
                <c:pt idx="648">
                  <c:v>3.1842000000000001</c:v>
                </c:pt>
                <c:pt idx="649">
                  <c:v>3.1842000000000001</c:v>
                </c:pt>
                <c:pt idx="650">
                  <c:v>3.1858</c:v>
                </c:pt>
                <c:pt idx="651">
                  <c:v>3.1865999999999999</c:v>
                </c:pt>
                <c:pt idx="652">
                  <c:v>3.1873</c:v>
                </c:pt>
                <c:pt idx="653">
                  <c:v>3.2044000000000001</c:v>
                </c:pt>
                <c:pt idx="654">
                  <c:v>3.2048000000000001</c:v>
                </c:pt>
                <c:pt idx="655">
                  <c:v>3.2061999999999999</c:v>
                </c:pt>
                <c:pt idx="656">
                  <c:v>3.2075</c:v>
                </c:pt>
                <c:pt idx="657">
                  <c:v>3.2090999999999998</c:v>
                </c:pt>
                <c:pt idx="658">
                  <c:v>3.2094999999999998</c:v>
                </c:pt>
                <c:pt idx="659">
                  <c:v>3.2101999999999999</c:v>
                </c:pt>
                <c:pt idx="660">
                  <c:v>3.2103000000000002</c:v>
                </c:pt>
                <c:pt idx="661">
                  <c:v>3.2113999999999998</c:v>
                </c:pt>
                <c:pt idx="662">
                  <c:v>3.2117</c:v>
                </c:pt>
                <c:pt idx="663">
                  <c:v>3.2136</c:v>
                </c:pt>
                <c:pt idx="664">
                  <c:v>3.2138</c:v>
                </c:pt>
                <c:pt idx="665">
                  <c:v>3.2145000000000001</c:v>
                </c:pt>
                <c:pt idx="666">
                  <c:v>3.2143000000000002</c:v>
                </c:pt>
                <c:pt idx="667">
                  <c:v>3.2143000000000002</c:v>
                </c:pt>
                <c:pt idx="668">
                  <c:v>3.2168000000000001</c:v>
                </c:pt>
                <c:pt idx="669">
                  <c:v>3.2172999999999998</c:v>
                </c:pt>
                <c:pt idx="670">
                  <c:v>3.2172999999999998</c:v>
                </c:pt>
                <c:pt idx="671">
                  <c:v>3.2185000000000001</c:v>
                </c:pt>
                <c:pt idx="672">
                  <c:v>3.2191999999999998</c:v>
                </c:pt>
                <c:pt idx="673">
                  <c:v>3.2191000000000001</c:v>
                </c:pt>
                <c:pt idx="674">
                  <c:v>3.2208000000000001</c:v>
                </c:pt>
                <c:pt idx="675">
                  <c:v>3.2208000000000001</c:v>
                </c:pt>
                <c:pt idx="676">
                  <c:v>3.2223999999999999</c:v>
                </c:pt>
                <c:pt idx="677">
                  <c:v>3.2221000000000002</c:v>
                </c:pt>
                <c:pt idx="678">
                  <c:v>3.2235999999999998</c:v>
                </c:pt>
                <c:pt idx="679">
                  <c:v>3.2238000000000002</c:v>
                </c:pt>
                <c:pt idx="680">
                  <c:v>3.2244999999999999</c:v>
                </c:pt>
                <c:pt idx="681">
                  <c:v>3.2254999999999998</c:v>
                </c:pt>
                <c:pt idx="682">
                  <c:v>3.2248000000000001</c:v>
                </c:pt>
                <c:pt idx="683">
                  <c:v>3.2254</c:v>
                </c:pt>
                <c:pt idx="684">
                  <c:v>3.2259000000000002</c:v>
                </c:pt>
                <c:pt idx="685">
                  <c:v>3.2275</c:v>
                </c:pt>
                <c:pt idx="686">
                  <c:v>3.2271000000000001</c:v>
                </c:pt>
                <c:pt idx="687">
                  <c:v>3.2271000000000001</c:v>
                </c:pt>
                <c:pt idx="688">
                  <c:v>3.2284999999999999</c:v>
                </c:pt>
                <c:pt idx="689">
                  <c:v>3.2284999999999999</c:v>
                </c:pt>
                <c:pt idx="690">
                  <c:v>3.2296999999999998</c:v>
                </c:pt>
                <c:pt idx="691">
                  <c:v>3.2299000000000002</c:v>
                </c:pt>
                <c:pt idx="692">
                  <c:v>3.2303999999999999</c:v>
                </c:pt>
                <c:pt idx="693">
                  <c:v>3.2307999999999999</c:v>
                </c:pt>
                <c:pt idx="694">
                  <c:v>3.2315</c:v>
                </c:pt>
                <c:pt idx="695">
                  <c:v>3.2315</c:v>
                </c:pt>
                <c:pt idx="696">
                  <c:v>3.2323</c:v>
                </c:pt>
                <c:pt idx="697">
                  <c:v>3.2332000000000001</c:v>
                </c:pt>
                <c:pt idx="698">
                  <c:v>3.2326999999999999</c:v>
                </c:pt>
                <c:pt idx="699">
                  <c:v>3.2336999999999998</c:v>
                </c:pt>
                <c:pt idx="700">
                  <c:v>3.2338</c:v>
                </c:pt>
                <c:pt idx="701">
                  <c:v>3.2345000000000002</c:v>
                </c:pt>
                <c:pt idx="702">
                  <c:v>3.2349999999999999</c:v>
                </c:pt>
                <c:pt idx="703">
                  <c:v>3.2351999999999999</c:v>
                </c:pt>
                <c:pt idx="704">
                  <c:v>3.2359</c:v>
                </c:pt>
                <c:pt idx="705">
                  <c:v>3.2368000000000001</c:v>
                </c:pt>
                <c:pt idx="706">
                  <c:v>3.2368000000000001</c:v>
                </c:pt>
                <c:pt idx="707">
                  <c:v>3.2376</c:v>
                </c:pt>
                <c:pt idx="708">
                  <c:v>3.2370999999999999</c:v>
                </c:pt>
                <c:pt idx="709">
                  <c:v>3.238</c:v>
                </c:pt>
                <c:pt idx="710">
                  <c:v>3.2389000000000001</c:v>
                </c:pt>
                <c:pt idx="711">
                  <c:v>3.2387000000000001</c:v>
                </c:pt>
                <c:pt idx="712">
                  <c:v>3.2389999999999999</c:v>
                </c:pt>
                <c:pt idx="713">
                  <c:v>3.2393999999999998</c:v>
                </c:pt>
                <c:pt idx="714">
                  <c:v>3.2389999999999999</c:v>
                </c:pt>
                <c:pt idx="715">
                  <c:v>3.2403</c:v>
                </c:pt>
                <c:pt idx="716">
                  <c:v>3.2401</c:v>
                </c:pt>
                <c:pt idx="717">
                  <c:v>3.2406000000000001</c:v>
                </c:pt>
                <c:pt idx="718">
                  <c:v>3.2408000000000001</c:v>
                </c:pt>
                <c:pt idx="719">
                  <c:v>3.2412999999999998</c:v>
                </c:pt>
                <c:pt idx="720">
                  <c:v>3.2412999999999998</c:v>
                </c:pt>
                <c:pt idx="721">
                  <c:v>3.2422</c:v>
                </c:pt>
                <c:pt idx="722">
                  <c:v>3.2423000000000002</c:v>
                </c:pt>
                <c:pt idx="723">
                  <c:v>3.2423000000000002</c:v>
                </c:pt>
                <c:pt idx="724">
                  <c:v>3.2433000000000001</c:v>
                </c:pt>
                <c:pt idx="725">
                  <c:v>3.2425999999999999</c:v>
                </c:pt>
                <c:pt idx="726">
                  <c:v>3.2427999999999999</c:v>
                </c:pt>
                <c:pt idx="727">
                  <c:v>3.2431000000000001</c:v>
                </c:pt>
                <c:pt idx="728">
                  <c:v>3.2433999999999998</c:v>
                </c:pt>
                <c:pt idx="729">
                  <c:v>3.2433999999999998</c:v>
                </c:pt>
                <c:pt idx="730">
                  <c:v>3.2433999999999998</c:v>
                </c:pt>
                <c:pt idx="731">
                  <c:v>3.2444999999999999</c:v>
                </c:pt>
                <c:pt idx="732">
                  <c:v>3.2437999999999998</c:v>
                </c:pt>
                <c:pt idx="733">
                  <c:v>3.2446999999999999</c:v>
                </c:pt>
                <c:pt idx="734">
                  <c:v>3.2440000000000002</c:v>
                </c:pt>
                <c:pt idx="735">
                  <c:v>3.2440000000000002</c:v>
                </c:pt>
                <c:pt idx="736">
                  <c:v>3.2452000000000001</c:v>
                </c:pt>
                <c:pt idx="737">
                  <c:v>3.2450000000000001</c:v>
                </c:pt>
                <c:pt idx="738">
                  <c:v>3.2450000000000001</c:v>
                </c:pt>
                <c:pt idx="739">
                  <c:v>3.2452000000000001</c:v>
                </c:pt>
                <c:pt idx="740">
                  <c:v>3.2288000000000001</c:v>
                </c:pt>
                <c:pt idx="741">
                  <c:v>3.2288000000000001</c:v>
                </c:pt>
                <c:pt idx="742">
                  <c:v>3.2290000000000001</c:v>
                </c:pt>
                <c:pt idx="743">
                  <c:v>3.2456999999999998</c:v>
                </c:pt>
                <c:pt idx="744">
                  <c:v>3.2465999999999999</c:v>
                </c:pt>
                <c:pt idx="745">
                  <c:v>3.2464</c:v>
                </c:pt>
                <c:pt idx="746">
                  <c:v>3.2469000000000001</c:v>
                </c:pt>
                <c:pt idx="747">
                  <c:v>3.2471000000000001</c:v>
                </c:pt>
                <c:pt idx="748">
                  <c:v>3.2471000000000001</c:v>
                </c:pt>
                <c:pt idx="749">
                  <c:v>3.2469999999999999</c:v>
                </c:pt>
                <c:pt idx="750">
                  <c:v>3.2471999999999999</c:v>
                </c:pt>
                <c:pt idx="751">
                  <c:v>3.2469999999999999</c:v>
                </c:pt>
                <c:pt idx="752">
                  <c:v>3.2473999999999998</c:v>
                </c:pt>
                <c:pt idx="753">
                  <c:v>3.2481</c:v>
                </c:pt>
                <c:pt idx="754">
                  <c:v>3.2481</c:v>
                </c:pt>
                <c:pt idx="755">
                  <c:v>3.2484000000000002</c:v>
                </c:pt>
                <c:pt idx="756">
                  <c:v>3.2477</c:v>
                </c:pt>
                <c:pt idx="757">
                  <c:v>3.2479</c:v>
                </c:pt>
                <c:pt idx="758">
                  <c:v>3.2486000000000002</c:v>
                </c:pt>
                <c:pt idx="759">
                  <c:v>3.2483</c:v>
                </c:pt>
                <c:pt idx="760">
                  <c:v>3.2483</c:v>
                </c:pt>
                <c:pt idx="761">
                  <c:v>3.2484000000000002</c:v>
                </c:pt>
                <c:pt idx="762">
                  <c:v>3.2492999999999999</c:v>
                </c:pt>
                <c:pt idx="763">
                  <c:v>3.2483</c:v>
                </c:pt>
                <c:pt idx="764">
                  <c:v>3.2488000000000001</c:v>
                </c:pt>
                <c:pt idx="765">
                  <c:v>3.2483</c:v>
                </c:pt>
                <c:pt idx="766">
                  <c:v>3.2490999999999999</c:v>
                </c:pt>
                <c:pt idx="767">
                  <c:v>3.2490000000000001</c:v>
                </c:pt>
                <c:pt idx="768">
                  <c:v>3.2490999999999999</c:v>
                </c:pt>
                <c:pt idx="769">
                  <c:v>3.2490999999999999</c:v>
                </c:pt>
                <c:pt idx="770">
                  <c:v>3.2488000000000001</c:v>
                </c:pt>
                <c:pt idx="771">
                  <c:v>3.2498</c:v>
                </c:pt>
                <c:pt idx="772">
                  <c:v>3.2490999999999999</c:v>
                </c:pt>
                <c:pt idx="773">
                  <c:v>3.2490999999999999</c:v>
                </c:pt>
                <c:pt idx="774">
                  <c:v>3.2484999999999999</c:v>
                </c:pt>
                <c:pt idx="775">
                  <c:v>3.2488999999999999</c:v>
                </c:pt>
                <c:pt idx="776">
                  <c:v>3.2492000000000001</c:v>
                </c:pt>
                <c:pt idx="777">
                  <c:v>3.2492000000000001</c:v>
                </c:pt>
                <c:pt idx="778">
                  <c:v>3.2496</c:v>
                </c:pt>
                <c:pt idx="779">
                  <c:v>3.2498</c:v>
                </c:pt>
                <c:pt idx="780">
                  <c:v>3.2498</c:v>
                </c:pt>
                <c:pt idx="781">
                  <c:v>3.2498</c:v>
                </c:pt>
                <c:pt idx="782">
                  <c:v>3.2498</c:v>
                </c:pt>
                <c:pt idx="783">
                  <c:v>3.2503000000000002</c:v>
                </c:pt>
                <c:pt idx="784">
                  <c:v>3.2498999999999998</c:v>
                </c:pt>
                <c:pt idx="785">
                  <c:v>3.2501000000000002</c:v>
                </c:pt>
                <c:pt idx="786">
                  <c:v>3.2501000000000002</c:v>
                </c:pt>
                <c:pt idx="787">
                  <c:v>3.2505999999999999</c:v>
                </c:pt>
                <c:pt idx="788">
                  <c:v>3.2501000000000002</c:v>
                </c:pt>
                <c:pt idx="789">
                  <c:v>3.2496</c:v>
                </c:pt>
                <c:pt idx="790">
                  <c:v>3.2503000000000002</c:v>
                </c:pt>
                <c:pt idx="791">
                  <c:v>3.2505000000000002</c:v>
                </c:pt>
                <c:pt idx="792">
                  <c:v>3.2501000000000002</c:v>
                </c:pt>
                <c:pt idx="793">
                  <c:v>3.2507999999999999</c:v>
                </c:pt>
                <c:pt idx="794">
                  <c:v>3.2505999999999999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4D-4E6B-A03E-BE4AE6C3AF81}"/>
            </c:ext>
          </c:extLst>
        </c:ser>
        <c:ser>
          <c:idx val="10"/>
          <c:order val="10"/>
          <c:tx>
            <c:strRef>
              <c:f>'20231124-4'!$L$2</c:f>
              <c:strCache>
                <c:ptCount val="1"/>
                <c:pt idx="0">
                  <c:v>3.4029</c:v>
                </c:pt>
              </c:strCache>
            </c:strRef>
          </c:tx>
          <c:spPr>
            <a:ln w="1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'20231124-4'!$L$3:$L$797</c:f>
              <c:numCache>
                <c:formatCode>General</c:formatCode>
                <c:ptCount val="795"/>
                <c:pt idx="0">
                  <c:v>3.4022000000000001</c:v>
                </c:pt>
                <c:pt idx="1">
                  <c:v>3.4022000000000001</c:v>
                </c:pt>
                <c:pt idx="2">
                  <c:v>3.4011999999999998</c:v>
                </c:pt>
                <c:pt idx="3">
                  <c:v>3.4011999999999998</c:v>
                </c:pt>
                <c:pt idx="4">
                  <c:v>3.3997999999999999</c:v>
                </c:pt>
                <c:pt idx="5">
                  <c:v>3.3997999999999999</c:v>
                </c:pt>
                <c:pt idx="6">
                  <c:v>3.3999000000000001</c:v>
                </c:pt>
                <c:pt idx="7">
                  <c:v>3.3990999999999998</c:v>
                </c:pt>
                <c:pt idx="8">
                  <c:v>3.3984999999999999</c:v>
                </c:pt>
                <c:pt idx="9">
                  <c:v>3.3975</c:v>
                </c:pt>
                <c:pt idx="10">
                  <c:v>3.3976999999999999</c:v>
                </c:pt>
                <c:pt idx="11">
                  <c:v>3.3965999999999998</c:v>
                </c:pt>
                <c:pt idx="12">
                  <c:v>3.3965999999999998</c:v>
                </c:pt>
                <c:pt idx="13">
                  <c:v>3.3963000000000001</c:v>
                </c:pt>
                <c:pt idx="14">
                  <c:v>3.3961000000000001</c:v>
                </c:pt>
                <c:pt idx="15">
                  <c:v>3.3954</c:v>
                </c:pt>
                <c:pt idx="16">
                  <c:v>3.3952</c:v>
                </c:pt>
                <c:pt idx="17">
                  <c:v>3.395</c:v>
                </c:pt>
                <c:pt idx="18">
                  <c:v>3.3942999999999999</c:v>
                </c:pt>
                <c:pt idx="19">
                  <c:v>3.3940999999999999</c:v>
                </c:pt>
                <c:pt idx="20">
                  <c:v>3.3935</c:v>
                </c:pt>
                <c:pt idx="21">
                  <c:v>3.3933</c:v>
                </c:pt>
                <c:pt idx="22">
                  <c:v>3.3927999999999998</c:v>
                </c:pt>
                <c:pt idx="23">
                  <c:v>3.3927999999999998</c:v>
                </c:pt>
                <c:pt idx="24">
                  <c:v>3.3915000000000002</c:v>
                </c:pt>
                <c:pt idx="25">
                  <c:v>3.3921999999999999</c:v>
                </c:pt>
                <c:pt idx="26">
                  <c:v>3.3914</c:v>
                </c:pt>
                <c:pt idx="27">
                  <c:v>3.3917000000000002</c:v>
                </c:pt>
                <c:pt idx="28">
                  <c:v>3.3915000000000002</c:v>
                </c:pt>
                <c:pt idx="29">
                  <c:v>3.3902999999999999</c:v>
                </c:pt>
                <c:pt idx="30">
                  <c:v>3.3900999999999999</c:v>
                </c:pt>
                <c:pt idx="31">
                  <c:v>3.3896000000000002</c:v>
                </c:pt>
                <c:pt idx="32">
                  <c:v>3.3896000000000002</c:v>
                </c:pt>
                <c:pt idx="33">
                  <c:v>3.2572000000000001</c:v>
                </c:pt>
                <c:pt idx="34">
                  <c:v>3.0813999999999999</c:v>
                </c:pt>
                <c:pt idx="35">
                  <c:v>2.94</c:v>
                </c:pt>
                <c:pt idx="36">
                  <c:v>2.8980999999999999</c:v>
                </c:pt>
                <c:pt idx="37">
                  <c:v>2.9316</c:v>
                </c:pt>
                <c:pt idx="38">
                  <c:v>2.8972000000000002</c:v>
                </c:pt>
                <c:pt idx="39">
                  <c:v>2.8595000000000002</c:v>
                </c:pt>
                <c:pt idx="40">
                  <c:v>2.8180999999999998</c:v>
                </c:pt>
                <c:pt idx="41">
                  <c:v>2.8355000000000001</c:v>
                </c:pt>
                <c:pt idx="42">
                  <c:v>2.8308</c:v>
                </c:pt>
                <c:pt idx="43">
                  <c:v>2.8325999999999998</c:v>
                </c:pt>
                <c:pt idx="44">
                  <c:v>2.8155999999999999</c:v>
                </c:pt>
                <c:pt idx="45">
                  <c:v>2.8241999999999998</c:v>
                </c:pt>
                <c:pt idx="46">
                  <c:v>2.8277000000000001</c:v>
                </c:pt>
                <c:pt idx="47">
                  <c:v>2.8098999999999998</c:v>
                </c:pt>
                <c:pt idx="48">
                  <c:v>2.8071000000000002</c:v>
                </c:pt>
                <c:pt idx="49">
                  <c:v>2.8090000000000002</c:v>
                </c:pt>
                <c:pt idx="50">
                  <c:v>2.8633000000000002</c:v>
                </c:pt>
                <c:pt idx="51">
                  <c:v>2.8306</c:v>
                </c:pt>
                <c:pt idx="52">
                  <c:v>2.8306</c:v>
                </c:pt>
                <c:pt idx="53">
                  <c:v>2.8384999999999998</c:v>
                </c:pt>
                <c:pt idx="54">
                  <c:v>2.7993999999999999</c:v>
                </c:pt>
                <c:pt idx="55">
                  <c:v>2.7972999999999999</c:v>
                </c:pt>
                <c:pt idx="56">
                  <c:v>2.8006000000000002</c:v>
                </c:pt>
                <c:pt idx="57">
                  <c:v>2.7932999999999999</c:v>
                </c:pt>
                <c:pt idx="58">
                  <c:v>2.7622</c:v>
                </c:pt>
                <c:pt idx="59">
                  <c:v>2.8561000000000001</c:v>
                </c:pt>
                <c:pt idx="60">
                  <c:v>2.8144</c:v>
                </c:pt>
                <c:pt idx="61">
                  <c:v>2.8584000000000001</c:v>
                </c:pt>
                <c:pt idx="62">
                  <c:v>2.8553999999999999</c:v>
                </c:pt>
                <c:pt idx="63">
                  <c:v>2.8338999999999999</c:v>
                </c:pt>
                <c:pt idx="64">
                  <c:v>2.8308</c:v>
                </c:pt>
                <c:pt idx="65">
                  <c:v>2.8149000000000002</c:v>
                </c:pt>
                <c:pt idx="66">
                  <c:v>2.8105000000000002</c:v>
                </c:pt>
                <c:pt idx="67">
                  <c:v>2.8104</c:v>
                </c:pt>
                <c:pt idx="68">
                  <c:v>2.8147000000000002</c:v>
                </c:pt>
                <c:pt idx="69">
                  <c:v>2.8304</c:v>
                </c:pt>
                <c:pt idx="70">
                  <c:v>3.1676000000000002</c:v>
                </c:pt>
                <c:pt idx="71">
                  <c:v>3.2090000000000001</c:v>
                </c:pt>
                <c:pt idx="72">
                  <c:v>3.2174</c:v>
                </c:pt>
                <c:pt idx="73">
                  <c:v>3.2307000000000001</c:v>
                </c:pt>
                <c:pt idx="74">
                  <c:v>3.2357</c:v>
                </c:pt>
                <c:pt idx="75">
                  <c:v>3.2452000000000001</c:v>
                </c:pt>
                <c:pt idx="76">
                  <c:v>3.323</c:v>
                </c:pt>
                <c:pt idx="77">
                  <c:v>3.3271000000000002</c:v>
                </c:pt>
                <c:pt idx="78">
                  <c:v>3.3271000000000002</c:v>
                </c:pt>
                <c:pt idx="79">
                  <c:v>3.3395000000000001</c:v>
                </c:pt>
                <c:pt idx="80">
                  <c:v>3.3412000000000002</c:v>
                </c:pt>
                <c:pt idx="81">
                  <c:v>3.2277</c:v>
                </c:pt>
                <c:pt idx="82">
                  <c:v>2.9908999999999999</c:v>
                </c:pt>
                <c:pt idx="83">
                  <c:v>3.0042</c:v>
                </c:pt>
                <c:pt idx="84">
                  <c:v>2.9399000000000002</c:v>
                </c:pt>
                <c:pt idx="85">
                  <c:v>2.9558</c:v>
                </c:pt>
                <c:pt idx="86">
                  <c:v>2.9558</c:v>
                </c:pt>
                <c:pt idx="87">
                  <c:v>2.9274</c:v>
                </c:pt>
                <c:pt idx="88">
                  <c:v>2.9222999999999999</c:v>
                </c:pt>
                <c:pt idx="89">
                  <c:v>2.9121999999999999</c:v>
                </c:pt>
                <c:pt idx="90">
                  <c:v>2.9224999999999999</c:v>
                </c:pt>
                <c:pt idx="91">
                  <c:v>2.9298999999999999</c:v>
                </c:pt>
                <c:pt idx="92">
                  <c:v>2.8691</c:v>
                </c:pt>
                <c:pt idx="93">
                  <c:v>2.8548</c:v>
                </c:pt>
                <c:pt idx="94">
                  <c:v>2.919</c:v>
                </c:pt>
                <c:pt idx="95">
                  <c:v>2.919</c:v>
                </c:pt>
                <c:pt idx="96">
                  <c:v>2.9403000000000001</c:v>
                </c:pt>
                <c:pt idx="97">
                  <c:v>2.8946000000000001</c:v>
                </c:pt>
                <c:pt idx="98">
                  <c:v>2.8803000000000001</c:v>
                </c:pt>
                <c:pt idx="99">
                  <c:v>2.9054000000000002</c:v>
                </c:pt>
                <c:pt idx="100">
                  <c:v>2.8668</c:v>
                </c:pt>
                <c:pt idx="101">
                  <c:v>2.8693</c:v>
                </c:pt>
                <c:pt idx="102">
                  <c:v>2.871</c:v>
                </c:pt>
                <c:pt idx="103">
                  <c:v>2.8742000000000001</c:v>
                </c:pt>
                <c:pt idx="104">
                  <c:v>2.8584000000000001</c:v>
                </c:pt>
                <c:pt idx="105">
                  <c:v>2.8087</c:v>
                </c:pt>
                <c:pt idx="106">
                  <c:v>2.8195000000000001</c:v>
                </c:pt>
                <c:pt idx="107">
                  <c:v>3.1718999999999999</c:v>
                </c:pt>
                <c:pt idx="108">
                  <c:v>2.8978999999999999</c:v>
                </c:pt>
                <c:pt idx="109">
                  <c:v>2.8525</c:v>
                </c:pt>
                <c:pt idx="110">
                  <c:v>2.8363999999999998</c:v>
                </c:pt>
                <c:pt idx="111">
                  <c:v>2.8252999999999999</c:v>
                </c:pt>
                <c:pt idx="112">
                  <c:v>2.8411</c:v>
                </c:pt>
                <c:pt idx="113">
                  <c:v>2.8578999999999999</c:v>
                </c:pt>
                <c:pt idx="114">
                  <c:v>2.9586999999999999</c:v>
                </c:pt>
                <c:pt idx="115">
                  <c:v>2.8955000000000002</c:v>
                </c:pt>
                <c:pt idx="116">
                  <c:v>2.8506</c:v>
                </c:pt>
                <c:pt idx="117">
                  <c:v>2.8359000000000001</c:v>
                </c:pt>
                <c:pt idx="118">
                  <c:v>2.8380000000000001</c:v>
                </c:pt>
                <c:pt idx="119">
                  <c:v>2.8376999999999999</c:v>
                </c:pt>
                <c:pt idx="120">
                  <c:v>2.7974999999999999</c:v>
                </c:pt>
                <c:pt idx="121">
                  <c:v>2.7974999999999999</c:v>
                </c:pt>
                <c:pt idx="122">
                  <c:v>2.8159999999999998</c:v>
                </c:pt>
                <c:pt idx="123">
                  <c:v>2.8222999999999998</c:v>
                </c:pt>
                <c:pt idx="124">
                  <c:v>2.823</c:v>
                </c:pt>
                <c:pt idx="125">
                  <c:v>2.823</c:v>
                </c:pt>
                <c:pt idx="126">
                  <c:v>2.8302999999999998</c:v>
                </c:pt>
                <c:pt idx="127">
                  <c:v>2.8207</c:v>
                </c:pt>
                <c:pt idx="128">
                  <c:v>2.8142999999999998</c:v>
                </c:pt>
                <c:pt idx="129">
                  <c:v>2.8157000000000001</c:v>
                </c:pt>
                <c:pt idx="130">
                  <c:v>2.8005</c:v>
                </c:pt>
                <c:pt idx="131">
                  <c:v>2.8005</c:v>
                </c:pt>
                <c:pt idx="132">
                  <c:v>2.8852000000000002</c:v>
                </c:pt>
                <c:pt idx="133">
                  <c:v>2.8654000000000002</c:v>
                </c:pt>
                <c:pt idx="134">
                  <c:v>2.8957999999999999</c:v>
                </c:pt>
                <c:pt idx="135">
                  <c:v>2.8948999999999998</c:v>
                </c:pt>
                <c:pt idx="136">
                  <c:v>2.8959999999999999</c:v>
                </c:pt>
                <c:pt idx="137">
                  <c:v>2.8959999999999999</c:v>
                </c:pt>
                <c:pt idx="138">
                  <c:v>2.8782999999999999</c:v>
                </c:pt>
                <c:pt idx="139">
                  <c:v>2.8782999999999999</c:v>
                </c:pt>
                <c:pt idx="140">
                  <c:v>2.9066000000000001</c:v>
                </c:pt>
                <c:pt idx="141">
                  <c:v>2.9066000000000001</c:v>
                </c:pt>
                <c:pt idx="142">
                  <c:v>2.8868999999999998</c:v>
                </c:pt>
                <c:pt idx="143">
                  <c:v>2.9005000000000001</c:v>
                </c:pt>
                <c:pt idx="144">
                  <c:v>2.9127000000000001</c:v>
                </c:pt>
                <c:pt idx="145">
                  <c:v>2.8994</c:v>
                </c:pt>
                <c:pt idx="146">
                  <c:v>2.9180999999999999</c:v>
                </c:pt>
                <c:pt idx="147">
                  <c:v>2.9146000000000001</c:v>
                </c:pt>
                <c:pt idx="148">
                  <c:v>2.8967999999999998</c:v>
                </c:pt>
                <c:pt idx="149">
                  <c:v>2.9239000000000002</c:v>
                </c:pt>
                <c:pt idx="150">
                  <c:v>2.9056999999999999</c:v>
                </c:pt>
                <c:pt idx="151">
                  <c:v>2.9201000000000001</c:v>
                </c:pt>
                <c:pt idx="152">
                  <c:v>2.9194</c:v>
                </c:pt>
                <c:pt idx="153">
                  <c:v>2.9075000000000002</c:v>
                </c:pt>
                <c:pt idx="154">
                  <c:v>2.8975</c:v>
                </c:pt>
                <c:pt idx="155">
                  <c:v>2.8912</c:v>
                </c:pt>
                <c:pt idx="156">
                  <c:v>2.9218000000000002</c:v>
                </c:pt>
                <c:pt idx="157">
                  <c:v>2.9449999999999998</c:v>
                </c:pt>
                <c:pt idx="158">
                  <c:v>2.9679000000000002</c:v>
                </c:pt>
                <c:pt idx="159">
                  <c:v>2.9645999999999999</c:v>
                </c:pt>
                <c:pt idx="160">
                  <c:v>2.9864000000000002</c:v>
                </c:pt>
                <c:pt idx="161">
                  <c:v>2.9706999999999999</c:v>
                </c:pt>
                <c:pt idx="162">
                  <c:v>2.9931999999999999</c:v>
                </c:pt>
                <c:pt idx="163">
                  <c:v>3.2061999999999999</c:v>
                </c:pt>
                <c:pt idx="164">
                  <c:v>3.2157</c:v>
                </c:pt>
                <c:pt idx="165">
                  <c:v>3.1320000000000001</c:v>
                </c:pt>
                <c:pt idx="166">
                  <c:v>3.1320000000000001</c:v>
                </c:pt>
                <c:pt idx="167">
                  <c:v>3.0255000000000001</c:v>
                </c:pt>
                <c:pt idx="168">
                  <c:v>3.0089000000000001</c:v>
                </c:pt>
                <c:pt idx="169">
                  <c:v>3.0124</c:v>
                </c:pt>
                <c:pt idx="170">
                  <c:v>3.0007000000000001</c:v>
                </c:pt>
                <c:pt idx="171">
                  <c:v>3.0118999999999998</c:v>
                </c:pt>
                <c:pt idx="172">
                  <c:v>2.9809999999999999</c:v>
                </c:pt>
                <c:pt idx="173">
                  <c:v>2.9918</c:v>
                </c:pt>
                <c:pt idx="174">
                  <c:v>3.1560999999999999</c:v>
                </c:pt>
                <c:pt idx="175">
                  <c:v>3.2427000000000001</c:v>
                </c:pt>
                <c:pt idx="176">
                  <c:v>3.2522000000000002</c:v>
                </c:pt>
                <c:pt idx="177">
                  <c:v>3.2589999999999999</c:v>
                </c:pt>
                <c:pt idx="178">
                  <c:v>3.2635000000000001</c:v>
                </c:pt>
                <c:pt idx="179">
                  <c:v>3.2635000000000001</c:v>
                </c:pt>
                <c:pt idx="180">
                  <c:v>3.2803</c:v>
                </c:pt>
                <c:pt idx="181">
                  <c:v>3.2858999999999998</c:v>
                </c:pt>
                <c:pt idx="182">
                  <c:v>3.2907000000000002</c:v>
                </c:pt>
                <c:pt idx="183">
                  <c:v>3.2934000000000001</c:v>
                </c:pt>
                <c:pt idx="184">
                  <c:v>3.2974000000000001</c:v>
                </c:pt>
                <c:pt idx="185">
                  <c:v>3.3018999999999998</c:v>
                </c:pt>
                <c:pt idx="186">
                  <c:v>3.3018999999999998</c:v>
                </c:pt>
                <c:pt idx="187">
                  <c:v>3.1124999999999998</c:v>
                </c:pt>
                <c:pt idx="188">
                  <c:v>3.0065</c:v>
                </c:pt>
                <c:pt idx="189">
                  <c:v>2.9750999999999999</c:v>
                </c:pt>
                <c:pt idx="190">
                  <c:v>2.9780000000000002</c:v>
                </c:pt>
                <c:pt idx="191">
                  <c:v>2.9918</c:v>
                </c:pt>
                <c:pt idx="192">
                  <c:v>3.0057999999999998</c:v>
                </c:pt>
                <c:pt idx="193">
                  <c:v>2.9529000000000001</c:v>
                </c:pt>
                <c:pt idx="194">
                  <c:v>2.9424000000000001</c:v>
                </c:pt>
                <c:pt idx="195">
                  <c:v>2.9377</c:v>
                </c:pt>
                <c:pt idx="196">
                  <c:v>2.9243999999999999</c:v>
                </c:pt>
                <c:pt idx="197">
                  <c:v>2.9249000000000001</c:v>
                </c:pt>
                <c:pt idx="198">
                  <c:v>2.9249000000000001</c:v>
                </c:pt>
                <c:pt idx="199">
                  <c:v>2.9239000000000002</c:v>
                </c:pt>
                <c:pt idx="200">
                  <c:v>2.9039999999999999</c:v>
                </c:pt>
                <c:pt idx="201">
                  <c:v>2.9077000000000002</c:v>
                </c:pt>
                <c:pt idx="202">
                  <c:v>2.9266999999999999</c:v>
                </c:pt>
                <c:pt idx="203">
                  <c:v>2.9037999999999999</c:v>
                </c:pt>
                <c:pt idx="204">
                  <c:v>2.8883000000000001</c:v>
                </c:pt>
                <c:pt idx="205">
                  <c:v>3.113</c:v>
                </c:pt>
                <c:pt idx="206">
                  <c:v>3.0196000000000001</c:v>
                </c:pt>
                <c:pt idx="207">
                  <c:v>2.9407000000000001</c:v>
                </c:pt>
                <c:pt idx="208">
                  <c:v>2.9064000000000001</c:v>
                </c:pt>
                <c:pt idx="209">
                  <c:v>2.8803999999999998</c:v>
                </c:pt>
                <c:pt idx="210">
                  <c:v>3.1882999999999999</c:v>
                </c:pt>
                <c:pt idx="211">
                  <c:v>2.9758</c:v>
                </c:pt>
                <c:pt idx="212">
                  <c:v>2.9308999999999998</c:v>
                </c:pt>
                <c:pt idx="213">
                  <c:v>2.9289999999999998</c:v>
                </c:pt>
                <c:pt idx="214">
                  <c:v>2.9388999999999998</c:v>
                </c:pt>
                <c:pt idx="215">
                  <c:v>2.9386999999999999</c:v>
                </c:pt>
                <c:pt idx="216">
                  <c:v>2.9386999999999999</c:v>
                </c:pt>
                <c:pt idx="217">
                  <c:v>2.9159999999999999</c:v>
                </c:pt>
                <c:pt idx="218">
                  <c:v>2.9220000000000002</c:v>
                </c:pt>
                <c:pt idx="219">
                  <c:v>2.9207999999999998</c:v>
                </c:pt>
                <c:pt idx="220">
                  <c:v>2.9036</c:v>
                </c:pt>
                <c:pt idx="221">
                  <c:v>2.8982000000000001</c:v>
                </c:pt>
                <c:pt idx="222">
                  <c:v>2.9054000000000002</c:v>
                </c:pt>
                <c:pt idx="223">
                  <c:v>2.9098999999999999</c:v>
                </c:pt>
                <c:pt idx="224">
                  <c:v>2.9112</c:v>
                </c:pt>
                <c:pt idx="225">
                  <c:v>2.9483000000000001</c:v>
                </c:pt>
                <c:pt idx="226">
                  <c:v>2.9016999999999999</c:v>
                </c:pt>
                <c:pt idx="227">
                  <c:v>2.8946000000000001</c:v>
                </c:pt>
                <c:pt idx="228">
                  <c:v>2.9001999999999999</c:v>
                </c:pt>
                <c:pt idx="229">
                  <c:v>2.9035000000000002</c:v>
                </c:pt>
                <c:pt idx="230">
                  <c:v>2.8845999999999998</c:v>
                </c:pt>
                <c:pt idx="231">
                  <c:v>2.8956</c:v>
                </c:pt>
                <c:pt idx="232">
                  <c:v>2.8715000000000002</c:v>
                </c:pt>
                <c:pt idx="233">
                  <c:v>2.8892000000000002</c:v>
                </c:pt>
                <c:pt idx="234">
                  <c:v>2.8672</c:v>
                </c:pt>
                <c:pt idx="235">
                  <c:v>2.8919000000000001</c:v>
                </c:pt>
                <c:pt idx="236">
                  <c:v>2.8893</c:v>
                </c:pt>
                <c:pt idx="237">
                  <c:v>2.8696000000000002</c:v>
                </c:pt>
                <c:pt idx="238">
                  <c:v>2.8729</c:v>
                </c:pt>
                <c:pt idx="239">
                  <c:v>2.8824999999999998</c:v>
                </c:pt>
                <c:pt idx="240">
                  <c:v>2.8849999999999998</c:v>
                </c:pt>
                <c:pt idx="241">
                  <c:v>2.8895</c:v>
                </c:pt>
                <c:pt idx="242">
                  <c:v>2.9184999999999999</c:v>
                </c:pt>
                <c:pt idx="243">
                  <c:v>2.8765999999999998</c:v>
                </c:pt>
                <c:pt idx="244">
                  <c:v>2.8767999999999998</c:v>
                </c:pt>
                <c:pt idx="245">
                  <c:v>2.9100999999999999</c:v>
                </c:pt>
                <c:pt idx="246">
                  <c:v>2.9041999999999999</c:v>
                </c:pt>
                <c:pt idx="247">
                  <c:v>2.8837000000000002</c:v>
                </c:pt>
                <c:pt idx="248">
                  <c:v>2.8942000000000001</c:v>
                </c:pt>
                <c:pt idx="249">
                  <c:v>2.8877999999999999</c:v>
                </c:pt>
                <c:pt idx="250">
                  <c:v>2.8763999999999998</c:v>
                </c:pt>
                <c:pt idx="251">
                  <c:v>2.9178000000000002</c:v>
                </c:pt>
                <c:pt idx="252">
                  <c:v>2.9016000000000002</c:v>
                </c:pt>
                <c:pt idx="253">
                  <c:v>2.9487000000000001</c:v>
                </c:pt>
                <c:pt idx="254">
                  <c:v>2.8990999999999998</c:v>
                </c:pt>
                <c:pt idx="255">
                  <c:v>2.9453999999999998</c:v>
                </c:pt>
                <c:pt idx="256">
                  <c:v>2.9956999999999998</c:v>
                </c:pt>
                <c:pt idx="257">
                  <c:v>2.9504999999999999</c:v>
                </c:pt>
                <c:pt idx="258">
                  <c:v>2.9518</c:v>
                </c:pt>
                <c:pt idx="259">
                  <c:v>2.9512</c:v>
                </c:pt>
                <c:pt idx="260">
                  <c:v>2.9687000000000001</c:v>
                </c:pt>
                <c:pt idx="261">
                  <c:v>2.9956</c:v>
                </c:pt>
                <c:pt idx="262">
                  <c:v>2.9718</c:v>
                </c:pt>
                <c:pt idx="263">
                  <c:v>2.9805999999999999</c:v>
                </c:pt>
                <c:pt idx="264">
                  <c:v>2.9994000000000001</c:v>
                </c:pt>
                <c:pt idx="265">
                  <c:v>2.9796999999999998</c:v>
                </c:pt>
                <c:pt idx="266">
                  <c:v>2.9723999999999999</c:v>
                </c:pt>
                <c:pt idx="267">
                  <c:v>3.0001000000000002</c:v>
                </c:pt>
                <c:pt idx="268">
                  <c:v>3.0001000000000002</c:v>
                </c:pt>
                <c:pt idx="269">
                  <c:v>2.9842</c:v>
                </c:pt>
                <c:pt idx="270">
                  <c:v>2.9847999999999999</c:v>
                </c:pt>
                <c:pt idx="271">
                  <c:v>2.9689999999999999</c:v>
                </c:pt>
                <c:pt idx="272">
                  <c:v>2.9302999999999999</c:v>
                </c:pt>
                <c:pt idx="273">
                  <c:v>3.1894</c:v>
                </c:pt>
                <c:pt idx="274">
                  <c:v>3.2317999999999998</c:v>
                </c:pt>
                <c:pt idx="275">
                  <c:v>3.2507000000000001</c:v>
                </c:pt>
                <c:pt idx="276">
                  <c:v>3.2633000000000001</c:v>
                </c:pt>
                <c:pt idx="277">
                  <c:v>3.2726999999999999</c:v>
                </c:pt>
                <c:pt idx="278">
                  <c:v>3.2770999999999999</c:v>
                </c:pt>
                <c:pt idx="279">
                  <c:v>3.2837000000000001</c:v>
                </c:pt>
                <c:pt idx="280">
                  <c:v>3.2867000000000002</c:v>
                </c:pt>
                <c:pt idx="281">
                  <c:v>3.2936999999999999</c:v>
                </c:pt>
                <c:pt idx="282">
                  <c:v>3.2984</c:v>
                </c:pt>
                <c:pt idx="283">
                  <c:v>3.3005</c:v>
                </c:pt>
                <c:pt idx="284">
                  <c:v>3.1078000000000001</c:v>
                </c:pt>
                <c:pt idx="285">
                  <c:v>3.0467</c:v>
                </c:pt>
                <c:pt idx="286">
                  <c:v>2.9807000000000001</c:v>
                </c:pt>
                <c:pt idx="287">
                  <c:v>3.0001000000000002</c:v>
                </c:pt>
                <c:pt idx="288">
                  <c:v>3.0085000000000002</c:v>
                </c:pt>
                <c:pt idx="289">
                  <c:v>2.9767000000000001</c:v>
                </c:pt>
                <c:pt idx="290">
                  <c:v>2.9895</c:v>
                </c:pt>
                <c:pt idx="291">
                  <c:v>2.9657</c:v>
                </c:pt>
                <c:pt idx="292">
                  <c:v>2.9466999999999999</c:v>
                </c:pt>
                <c:pt idx="293">
                  <c:v>2.9683000000000002</c:v>
                </c:pt>
                <c:pt idx="294">
                  <c:v>2.9388000000000001</c:v>
                </c:pt>
                <c:pt idx="295">
                  <c:v>2.9350000000000001</c:v>
                </c:pt>
                <c:pt idx="296">
                  <c:v>2.9363999999999999</c:v>
                </c:pt>
                <c:pt idx="297">
                  <c:v>2.9456000000000002</c:v>
                </c:pt>
                <c:pt idx="298">
                  <c:v>2.9102999999999999</c:v>
                </c:pt>
                <c:pt idx="299">
                  <c:v>2.8948</c:v>
                </c:pt>
                <c:pt idx="300">
                  <c:v>2.9198</c:v>
                </c:pt>
                <c:pt idx="301">
                  <c:v>2.9045999999999998</c:v>
                </c:pt>
                <c:pt idx="302">
                  <c:v>2.8995000000000002</c:v>
                </c:pt>
                <c:pt idx="303">
                  <c:v>2.9041000000000001</c:v>
                </c:pt>
                <c:pt idx="304">
                  <c:v>2.8973</c:v>
                </c:pt>
                <c:pt idx="305">
                  <c:v>3.0247000000000002</c:v>
                </c:pt>
                <c:pt idx="306">
                  <c:v>3.0362</c:v>
                </c:pt>
                <c:pt idx="307">
                  <c:v>2.9668999999999999</c:v>
                </c:pt>
                <c:pt idx="308">
                  <c:v>2.9180000000000001</c:v>
                </c:pt>
                <c:pt idx="309">
                  <c:v>2.9257</c:v>
                </c:pt>
                <c:pt idx="310">
                  <c:v>2.9257</c:v>
                </c:pt>
                <c:pt idx="311">
                  <c:v>3.194</c:v>
                </c:pt>
                <c:pt idx="312">
                  <c:v>2.9740000000000002</c:v>
                </c:pt>
                <c:pt idx="313">
                  <c:v>2.9272</c:v>
                </c:pt>
                <c:pt idx="314">
                  <c:v>2.9028999999999998</c:v>
                </c:pt>
                <c:pt idx="315">
                  <c:v>2.9285999999999999</c:v>
                </c:pt>
                <c:pt idx="316">
                  <c:v>2.9155000000000002</c:v>
                </c:pt>
                <c:pt idx="317">
                  <c:v>2.9039999999999999</c:v>
                </c:pt>
                <c:pt idx="318">
                  <c:v>2.8914</c:v>
                </c:pt>
                <c:pt idx="319">
                  <c:v>2.9203999999999999</c:v>
                </c:pt>
                <c:pt idx="320">
                  <c:v>2.9415</c:v>
                </c:pt>
                <c:pt idx="321">
                  <c:v>2.9131</c:v>
                </c:pt>
                <c:pt idx="322">
                  <c:v>2.9077000000000002</c:v>
                </c:pt>
                <c:pt idx="323">
                  <c:v>2.9159000000000002</c:v>
                </c:pt>
                <c:pt idx="324">
                  <c:v>2.9159000000000002</c:v>
                </c:pt>
                <c:pt idx="325">
                  <c:v>3.0249999999999999</c:v>
                </c:pt>
                <c:pt idx="326">
                  <c:v>2.9354</c:v>
                </c:pt>
                <c:pt idx="327">
                  <c:v>2.9354</c:v>
                </c:pt>
                <c:pt idx="328">
                  <c:v>2.9224999999999999</c:v>
                </c:pt>
                <c:pt idx="329">
                  <c:v>2.8957999999999999</c:v>
                </c:pt>
                <c:pt idx="330">
                  <c:v>2.9125999999999999</c:v>
                </c:pt>
                <c:pt idx="331">
                  <c:v>2.8847999999999998</c:v>
                </c:pt>
                <c:pt idx="332">
                  <c:v>2.8866999999999998</c:v>
                </c:pt>
                <c:pt idx="333">
                  <c:v>2.8696000000000002</c:v>
                </c:pt>
                <c:pt idx="334">
                  <c:v>2.976</c:v>
                </c:pt>
                <c:pt idx="335">
                  <c:v>3.1457000000000002</c:v>
                </c:pt>
                <c:pt idx="336">
                  <c:v>3.1869000000000001</c:v>
                </c:pt>
                <c:pt idx="337">
                  <c:v>3.1869000000000001</c:v>
                </c:pt>
                <c:pt idx="338">
                  <c:v>2.9727999999999999</c:v>
                </c:pt>
                <c:pt idx="339">
                  <c:v>2.9500999999999999</c:v>
                </c:pt>
                <c:pt idx="340">
                  <c:v>2.9514</c:v>
                </c:pt>
                <c:pt idx="341">
                  <c:v>2.9432</c:v>
                </c:pt>
                <c:pt idx="342">
                  <c:v>2.8834</c:v>
                </c:pt>
                <c:pt idx="343">
                  <c:v>2.968</c:v>
                </c:pt>
                <c:pt idx="344">
                  <c:v>3.1831</c:v>
                </c:pt>
                <c:pt idx="345">
                  <c:v>2.9767000000000001</c:v>
                </c:pt>
                <c:pt idx="346">
                  <c:v>2.9733999999999998</c:v>
                </c:pt>
                <c:pt idx="347">
                  <c:v>3.0085999999999999</c:v>
                </c:pt>
                <c:pt idx="348">
                  <c:v>2.9748999999999999</c:v>
                </c:pt>
                <c:pt idx="349">
                  <c:v>2.9451999999999998</c:v>
                </c:pt>
                <c:pt idx="350">
                  <c:v>2.9582000000000002</c:v>
                </c:pt>
                <c:pt idx="351">
                  <c:v>2.9580000000000002</c:v>
                </c:pt>
                <c:pt idx="352">
                  <c:v>2.9748000000000001</c:v>
                </c:pt>
                <c:pt idx="353">
                  <c:v>2.9514</c:v>
                </c:pt>
                <c:pt idx="354">
                  <c:v>2.9540000000000002</c:v>
                </c:pt>
                <c:pt idx="355">
                  <c:v>2.9493999999999998</c:v>
                </c:pt>
                <c:pt idx="356">
                  <c:v>2.9540000000000002</c:v>
                </c:pt>
                <c:pt idx="357">
                  <c:v>2.9409999999999998</c:v>
                </c:pt>
                <c:pt idx="358">
                  <c:v>2.9721000000000002</c:v>
                </c:pt>
                <c:pt idx="359">
                  <c:v>2.9457</c:v>
                </c:pt>
                <c:pt idx="360">
                  <c:v>2.9363999999999999</c:v>
                </c:pt>
                <c:pt idx="361">
                  <c:v>2.9470999999999998</c:v>
                </c:pt>
                <c:pt idx="362">
                  <c:v>2.9639000000000002</c:v>
                </c:pt>
                <c:pt idx="363">
                  <c:v>2.9451999999999998</c:v>
                </c:pt>
                <c:pt idx="364">
                  <c:v>2.9544000000000001</c:v>
                </c:pt>
                <c:pt idx="365">
                  <c:v>2.9472999999999998</c:v>
                </c:pt>
                <c:pt idx="366">
                  <c:v>2.9424999999999999</c:v>
                </c:pt>
                <c:pt idx="367">
                  <c:v>2.9508000000000001</c:v>
                </c:pt>
                <c:pt idx="368">
                  <c:v>2.964</c:v>
                </c:pt>
                <c:pt idx="369">
                  <c:v>2.9453</c:v>
                </c:pt>
                <c:pt idx="370">
                  <c:v>2.9552999999999998</c:v>
                </c:pt>
                <c:pt idx="371">
                  <c:v>2.9645999999999999</c:v>
                </c:pt>
                <c:pt idx="372">
                  <c:v>2.9626000000000001</c:v>
                </c:pt>
                <c:pt idx="373">
                  <c:v>2.9611000000000001</c:v>
                </c:pt>
                <c:pt idx="374">
                  <c:v>2.9632999999999998</c:v>
                </c:pt>
                <c:pt idx="375">
                  <c:v>2.9714</c:v>
                </c:pt>
                <c:pt idx="376">
                  <c:v>2.9777999999999998</c:v>
                </c:pt>
                <c:pt idx="377">
                  <c:v>2.9742000000000002</c:v>
                </c:pt>
                <c:pt idx="378">
                  <c:v>3.1724999999999999</c:v>
                </c:pt>
                <c:pt idx="379">
                  <c:v>3.2324000000000002</c:v>
                </c:pt>
                <c:pt idx="380">
                  <c:v>3.2391000000000001</c:v>
                </c:pt>
                <c:pt idx="381">
                  <c:v>3.2450000000000001</c:v>
                </c:pt>
                <c:pt idx="382">
                  <c:v>3.2541000000000002</c:v>
                </c:pt>
                <c:pt idx="383">
                  <c:v>3.2448999999999999</c:v>
                </c:pt>
                <c:pt idx="384">
                  <c:v>3.2519</c:v>
                </c:pt>
                <c:pt idx="385">
                  <c:v>3.2547999999999999</c:v>
                </c:pt>
                <c:pt idx="386">
                  <c:v>3.2597</c:v>
                </c:pt>
                <c:pt idx="387">
                  <c:v>3.2644000000000002</c:v>
                </c:pt>
                <c:pt idx="388">
                  <c:v>3.2658</c:v>
                </c:pt>
                <c:pt idx="389">
                  <c:v>3.0996000000000001</c:v>
                </c:pt>
                <c:pt idx="390">
                  <c:v>3.0169999999999999</c:v>
                </c:pt>
                <c:pt idx="391">
                  <c:v>3.0102000000000002</c:v>
                </c:pt>
                <c:pt idx="392">
                  <c:v>2.9952000000000001</c:v>
                </c:pt>
                <c:pt idx="393">
                  <c:v>3.0084</c:v>
                </c:pt>
                <c:pt idx="394">
                  <c:v>2.9739</c:v>
                </c:pt>
                <c:pt idx="395">
                  <c:v>2.9622999999999999</c:v>
                </c:pt>
                <c:pt idx="396">
                  <c:v>3.0579999999999998</c:v>
                </c:pt>
                <c:pt idx="397">
                  <c:v>2.9792999999999998</c:v>
                </c:pt>
                <c:pt idx="398">
                  <c:v>2.9761000000000002</c:v>
                </c:pt>
                <c:pt idx="399">
                  <c:v>2.9761000000000002</c:v>
                </c:pt>
                <c:pt idx="400">
                  <c:v>2.944</c:v>
                </c:pt>
                <c:pt idx="401">
                  <c:v>2.919</c:v>
                </c:pt>
                <c:pt idx="402">
                  <c:v>3.1452</c:v>
                </c:pt>
                <c:pt idx="403">
                  <c:v>2.9409999999999998</c:v>
                </c:pt>
                <c:pt idx="404">
                  <c:v>2.9447000000000001</c:v>
                </c:pt>
                <c:pt idx="405">
                  <c:v>2.9144999999999999</c:v>
                </c:pt>
                <c:pt idx="406">
                  <c:v>2.9081000000000001</c:v>
                </c:pt>
                <c:pt idx="407">
                  <c:v>2.9249999999999998</c:v>
                </c:pt>
                <c:pt idx="408">
                  <c:v>2.9081000000000001</c:v>
                </c:pt>
                <c:pt idx="409">
                  <c:v>2.9209999999999998</c:v>
                </c:pt>
                <c:pt idx="410">
                  <c:v>2.8894000000000002</c:v>
                </c:pt>
                <c:pt idx="411">
                  <c:v>2.9056999999999999</c:v>
                </c:pt>
                <c:pt idx="412">
                  <c:v>2.8902999999999999</c:v>
                </c:pt>
                <c:pt idx="413">
                  <c:v>3.0651000000000002</c:v>
                </c:pt>
                <c:pt idx="414">
                  <c:v>2.9331</c:v>
                </c:pt>
                <c:pt idx="415">
                  <c:v>2.9407999999999999</c:v>
                </c:pt>
                <c:pt idx="416">
                  <c:v>2.9022999999999999</c:v>
                </c:pt>
                <c:pt idx="417">
                  <c:v>2.9321999999999999</c:v>
                </c:pt>
                <c:pt idx="418">
                  <c:v>3.1093000000000002</c:v>
                </c:pt>
                <c:pt idx="419">
                  <c:v>3.1093000000000002</c:v>
                </c:pt>
                <c:pt idx="420">
                  <c:v>2.9668000000000001</c:v>
                </c:pt>
                <c:pt idx="421">
                  <c:v>2.9542000000000002</c:v>
                </c:pt>
                <c:pt idx="422">
                  <c:v>2.931</c:v>
                </c:pt>
                <c:pt idx="423">
                  <c:v>2.9462000000000002</c:v>
                </c:pt>
                <c:pt idx="424">
                  <c:v>2.8896000000000002</c:v>
                </c:pt>
                <c:pt idx="425">
                  <c:v>2.9074</c:v>
                </c:pt>
                <c:pt idx="426">
                  <c:v>2.8814000000000002</c:v>
                </c:pt>
                <c:pt idx="427">
                  <c:v>2.9245000000000001</c:v>
                </c:pt>
                <c:pt idx="428">
                  <c:v>2.8940999999999999</c:v>
                </c:pt>
                <c:pt idx="429">
                  <c:v>2.8892000000000002</c:v>
                </c:pt>
                <c:pt idx="430">
                  <c:v>2.8980999999999999</c:v>
                </c:pt>
                <c:pt idx="431">
                  <c:v>2.8871000000000002</c:v>
                </c:pt>
                <c:pt idx="432">
                  <c:v>2.9653</c:v>
                </c:pt>
                <c:pt idx="433">
                  <c:v>2.9653</c:v>
                </c:pt>
                <c:pt idx="434">
                  <c:v>2.8426999999999998</c:v>
                </c:pt>
                <c:pt idx="435">
                  <c:v>2.8496999999999999</c:v>
                </c:pt>
                <c:pt idx="436">
                  <c:v>2.8509000000000002</c:v>
                </c:pt>
                <c:pt idx="437">
                  <c:v>2.8509000000000002</c:v>
                </c:pt>
                <c:pt idx="438">
                  <c:v>2.8645</c:v>
                </c:pt>
                <c:pt idx="439">
                  <c:v>2.8567999999999998</c:v>
                </c:pt>
                <c:pt idx="440">
                  <c:v>2.8264</c:v>
                </c:pt>
                <c:pt idx="441">
                  <c:v>2.8250999999999999</c:v>
                </c:pt>
                <c:pt idx="442">
                  <c:v>2.8624000000000001</c:v>
                </c:pt>
                <c:pt idx="443">
                  <c:v>2.8466999999999998</c:v>
                </c:pt>
                <c:pt idx="444">
                  <c:v>2.8424999999999998</c:v>
                </c:pt>
                <c:pt idx="445">
                  <c:v>2.8205</c:v>
                </c:pt>
                <c:pt idx="446">
                  <c:v>2.8271000000000002</c:v>
                </c:pt>
                <c:pt idx="447">
                  <c:v>2.8037000000000001</c:v>
                </c:pt>
                <c:pt idx="448">
                  <c:v>3.0931000000000002</c:v>
                </c:pt>
                <c:pt idx="449">
                  <c:v>2.9091999999999998</c:v>
                </c:pt>
                <c:pt idx="450">
                  <c:v>2.9083000000000001</c:v>
                </c:pt>
                <c:pt idx="451">
                  <c:v>2.8923000000000001</c:v>
                </c:pt>
                <c:pt idx="452">
                  <c:v>2.89</c:v>
                </c:pt>
                <c:pt idx="453">
                  <c:v>2.8565</c:v>
                </c:pt>
                <c:pt idx="454">
                  <c:v>2.8595999999999999</c:v>
                </c:pt>
                <c:pt idx="455">
                  <c:v>2.8559000000000001</c:v>
                </c:pt>
                <c:pt idx="456">
                  <c:v>2.8477000000000001</c:v>
                </c:pt>
                <c:pt idx="457">
                  <c:v>2.8273999999999999</c:v>
                </c:pt>
                <c:pt idx="458">
                  <c:v>2.8534000000000002</c:v>
                </c:pt>
                <c:pt idx="459">
                  <c:v>2.891</c:v>
                </c:pt>
                <c:pt idx="460">
                  <c:v>2.8267000000000002</c:v>
                </c:pt>
                <c:pt idx="461">
                  <c:v>2.8531</c:v>
                </c:pt>
                <c:pt idx="462">
                  <c:v>2.8704999999999998</c:v>
                </c:pt>
                <c:pt idx="463">
                  <c:v>2.8704999999999998</c:v>
                </c:pt>
                <c:pt idx="464">
                  <c:v>2.8881999999999999</c:v>
                </c:pt>
                <c:pt idx="465">
                  <c:v>2.8664000000000001</c:v>
                </c:pt>
                <c:pt idx="466">
                  <c:v>2.8632</c:v>
                </c:pt>
                <c:pt idx="467">
                  <c:v>2.8866000000000001</c:v>
                </c:pt>
                <c:pt idx="468">
                  <c:v>2.8957000000000002</c:v>
                </c:pt>
                <c:pt idx="469">
                  <c:v>2.8782000000000001</c:v>
                </c:pt>
                <c:pt idx="470">
                  <c:v>2.9203000000000001</c:v>
                </c:pt>
                <c:pt idx="471">
                  <c:v>2.9339</c:v>
                </c:pt>
                <c:pt idx="472">
                  <c:v>2.9523999999999999</c:v>
                </c:pt>
                <c:pt idx="473">
                  <c:v>2.9276</c:v>
                </c:pt>
                <c:pt idx="474">
                  <c:v>2.9339</c:v>
                </c:pt>
                <c:pt idx="475">
                  <c:v>2.9456000000000002</c:v>
                </c:pt>
                <c:pt idx="476">
                  <c:v>2.9489000000000001</c:v>
                </c:pt>
                <c:pt idx="477">
                  <c:v>2.9420000000000002</c:v>
                </c:pt>
                <c:pt idx="478">
                  <c:v>2.9742999999999999</c:v>
                </c:pt>
                <c:pt idx="479">
                  <c:v>3.1768999999999998</c:v>
                </c:pt>
                <c:pt idx="480">
                  <c:v>3.1949000000000001</c:v>
                </c:pt>
                <c:pt idx="481">
                  <c:v>3.2139000000000002</c:v>
                </c:pt>
                <c:pt idx="482">
                  <c:v>3.2267000000000001</c:v>
                </c:pt>
                <c:pt idx="483">
                  <c:v>3.2323</c:v>
                </c:pt>
                <c:pt idx="484">
                  <c:v>3.2410000000000001</c:v>
                </c:pt>
                <c:pt idx="485">
                  <c:v>3.2443</c:v>
                </c:pt>
                <c:pt idx="486">
                  <c:v>3.2498999999999998</c:v>
                </c:pt>
                <c:pt idx="487">
                  <c:v>3.2565</c:v>
                </c:pt>
                <c:pt idx="488">
                  <c:v>3.2581000000000002</c:v>
                </c:pt>
                <c:pt idx="489">
                  <c:v>3.2618</c:v>
                </c:pt>
                <c:pt idx="490">
                  <c:v>3.1974999999999998</c:v>
                </c:pt>
                <c:pt idx="491">
                  <c:v>3.1749999999999998</c:v>
                </c:pt>
                <c:pt idx="492">
                  <c:v>3.0356999999999998</c:v>
                </c:pt>
                <c:pt idx="493">
                  <c:v>2.9809999999999999</c:v>
                </c:pt>
                <c:pt idx="494">
                  <c:v>2.9436</c:v>
                </c:pt>
                <c:pt idx="495">
                  <c:v>2.9215</c:v>
                </c:pt>
                <c:pt idx="496">
                  <c:v>2.9091</c:v>
                </c:pt>
                <c:pt idx="497">
                  <c:v>2.8982000000000001</c:v>
                </c:pt>
                <c:pt idx="498">
                  <c:v>3.0537999999999998</c:v>
                </c:pt>
                <c:pt idx="499">
                  <c:v>2.8811</c:v>
                </c:pt>
                <c:pt idx="500">
                  <c:v>2.8851</c:v>
                </c:pt>
                <c:pt idx="501">
                  <c:v>2.8506999999999998</c:v>
                </c:pt>
                <c:pt idx="502">
                  <c:v>2.8464</c:v>
                </c:pt>
                <c:pt idx="503">
                  <c:v>2.8250999999999999</c:v>
                </c:pt>
                <c:pt idx="504">
                  <c:v>3.1198000000000001</c:v>
                </c:pt>
                <c:pt idx="505">
                  <c:v>2.9314</c:v>
                </c:pt>
                <c:pt idx="506">
                  <c:v>2.8565999999999998</c:v>
                </c:pt>
                <c:pt idx="507">
                  <c:v>2.8553999999999999</c:v>
                </c:pt>
                <c:pt idx="508">
                  <c:v>3.1147</c:v>
                </c:pt>
                <c:pt idx="509">
                  <c:v>3.1444000000000001</c:v>
                </c:pt>
                <c:pt idx="510">
                  <c:v>3.153</c:v>
                </c:pt>
                <c:pt idx="511">
                  <c:v>3.1665999999999999</c:v>
                </c:pt>
                <c:pt idx="512">
                  <c:v>3.1764000000000001</c:v>
                </c:pt>
                <c:pt idx="513">
                  <c:v>2.9752000000000001</c:v>
                </c:pt>
                <c:pt idx="514">
                  <c:v>2.9380000000000002</c:v>
                </c:pt>
                <c:pt idx="515">
                  <c:v>2.9323999999999999</c:v>
                </c:pt>
                <c:pt idx="516">
                  <c:v>2.8927999999999998</c:v>
                </c:pt>
                <c:pt idx="517">
                  <c:v>2.8591000000000002</c:v>
                </c:pt>
                <c:pt idx="518">
                  <c:v>2.8620000000000001</c:v>
                </c:pt>
                <c:pt idx="519">
                  <c:v>2.8233999999999999</c:v>
                </c:pt>
                <c:pt idx="520">
                  <c:v>2.7955000000000001</c:v>
                </c:pt>
                <c:pt idx="521">
                  <c:v>3.0891999999999999</c:v>
                </c:pt>
                <c:pt idx="522">
                  <c:v>2.9941</c:v>
                </c:pt>
                <c:pt idx="523">
                  <c:v>2.9108000000000001</c:v>
                </c:pt>
                <c:pt idx="524">
                  <c:v>2.8692000000000002</c:v>
                </c:pt>
                <c:pt idx="525">
                  <c:v>2.8378000000000001</c:v>
                </c:pt>
                <c:pt idx="526">
                  <c:v>2.8281999999999998</c:v>
                </c:pt>
                <c:pt idx="527">
                  <c:v>2.8197999999999999</c:v>
                </c:pt>
                <c:pt idx="528">
                  <c:v>2.7780999999999998</c:v>
                </c:pt>
                <c:pt idx="529">
                  <c:v>2.7780999999999998</c:v>
                </c:pt>
                <c:pt idx="530">
                  <c:v>2.7633000000000001</c:v>
                </c:pt>
                <c:pt idx="531">
                  <c:v>2.7646999999999999</c:v>
                </c:pt>
                <c:pt idx="532">
                  <c:v>2.7894999999999999</c:v>
                </c:pt>
                <c:pt idx="533">
                  <c:v>2.7526999999999999</c:v>
                </c:pt>
                <c:pt idx="534">
                  <c:v>2.7526999999999999</c:v>
                </c:pt>
                <c:pt idx="535">
                  <c:v>2.9980000000000002</c:v>
                </c:pt>
                <c:pt idx="536">
                  <c:v>2.8632</c:v>
                </c:pt>
                <c:pt idx="537">
                  <c:v>2.8382000000000001</c:v>
                </c:pt>
                <c:pt idx="538">
                  <c:v>2.7982</c:v>
                </c:pt>
                <c:pt idx="539">
                  <c:v>2.7917999999999998</c:v>
                </c:pt>
                <c:pt idx="540">
                  <c:v>2.7368000000000001</c:v>
                </c:pt>
                <c:pt idx="541">
                  <c:v>2.7745000000000002</c:v>
                </c:pt>
                <c:pt idx="542">
                  <c:v>2.7843</c:v>
                </c:pt>
                <c:pt idx="543">
                  <c:v>2.7475999999999998</c:v>
                </c:pt>
                <c:pt idx="544">
                  <c:v>2.7722000000000002</c:v>
                </c:pt>
                <c:pt idx="545">
                  <c:v>2.8405</c:v>
                </c:pt>
                <c:pt idx="546">
                  <c:v>2.7881</c:v>
                </c:pt>
                <c:pt idx="547">
                  <c:v>2.7469000000000001</c:v>
                </c:pt>
                <c:pt idx="548">
                  <c:v>2.7469000000000001</c:v>
                </c:pt>
                <c:pt idx="549">
                  <c:v>2.9447000000000001</c:v>
                </c:pt>
                <c:pt idx="550">
                  <c:v>3.0476000000000001</c:v>
                </c:pt>
                <c:pt idx="551">
                  <c:v>2.8993000000000002</c:v>
                </c:pt>
                <c:pt idx="552">
                  <c:v>2.8290999999999999</c:v>
                </c:pt>
                <c:pt idx="553">
                  <c:v>2.7894999999999999</c:v>
                </c:pt>
                <c:pt idx="554">
                  <c:v>2.7553999999999998</c:v>
                </c:pt>
                <c:pt idx="555">
                  <c:v>2.7351999999999999</c:v>
                </c:pt>
                <c:pt idx="556">
                  <c:v>2.6983000000000001</c:v>
                </c:pt>
                <c:pt idx="557">
                  <c:v>2.6989000000000001</c:v>
                </c:pt>
                <c:pt idx="558">
                  <c:v>2.6781000000000001</c:v>
                </c:pt>
                <c:pt idx="559">
                  <c:v>2.6648000000000001</c:v>
                </c:pt>
                <c:pt idx="560">
                  <c:v>2.6522000000000001</c:v>
                </c:pt>
                <c:pt idx="561">
                  <c:v>2.6560999999999999</c:v>
                </c:pt>
                <c:pt idx="562">
                  <c:v>2.6381000000000001</c:v>
                </c:pt>
                <c:pt idx="563">
                  <c:v>2.6229</c:v>
                </c:pt>
                <c:pt idx="564">
                  <c:v>2.6478999999999999</c:v>
                </c:pt>
                <c:pt idx="565">
                  <c:v>2.6135999999999999</c:v>
                </c:pt>
                <c:pt idx="566">
                  <c:v>2.6328999999999998</c:v>
                </c:pt>
                <c:pt idx="567">
                  <c:v>2.8858999999999999</c:v>
                </c:pt>
                <c:pt idx="568">
                  <c:v>2.8854000000000002</c:v>
                </c:pt>
                <c:pt idx="569">
                  <c:v>2.8517999999999999</c:v>
                </c:pt>
                <c:pt idx="570">
                  <c:v>2.8262</c:v>
                </c:pt>
                <c:pt idx="571">
                  <c:v>2.6497999999999999</c:v>
                </c:pt>
                <c:pt idx="572">
                  <c:v>2.7101999999999999</c:v>
                </c:pt>
                <c:pt idx="573">
                  <c:v>2.7101999999999999</c:v>
                </c:pt>
                <c:pt idx="574">
                  <c:v>2.5969000000000002</c:v>
                </c:pt>
                <c:pt idx="575">
                  <c:v>2.5682</c:v>
                </c:pt>
                <c:pt idx="576">
                  <c:v>2.6049000000000002</c:v>
                </c:pt>
                <c:pt idx="577">
                  <c:v>2.5646</c:v>
                </c:pt>
                <c:pt idx="578">
                  <c:v>2.8289</c:v>
                </c:pt>
                <c:pt idx="579">
                  <c:v>2.9203999999999999</c:v>
                </c:pt>
                <c:pt idx="580">
                  <c:v>2.9394999999999998</c:v>
                </c:pt>
                <c:pt idx="581">
                  <c:v>2.9666999999999999</c:v>
                </c:pt>
                <c:pt idx="582">
                  <c:v>2.9864999999999999</c:v>
                </c:pt>
                <c:pt idx="583">
                  <c:v>3.0030000000000001</c:v>
                </c:pt>
                <c:pt idx="584">
                  <c:v>3.0030000000000001</c:v>
                </c:pt>
                <c:pt idx="585">
                  <c:v>3.0226000000000002</c:v>
                </c:pt>
                <c:pt idx="586">
                  <c:v>3.0333000000000001</c:v>
                </c:pt>
                <c:pt idx="587">
                  <c:v>3.0373999999999999</c:v>
                </c:pt>
                <c:pt idx="588">
                  <c:v>3.0421999999999998</c:v>
                </c:pt>
                <c:pt idx="589">
                  <c:v>3.0512000000000001</c:v>
                </c:pt>
                <c:pt idx="590">
                  <c:v>3.0583999999999998</c:v>
                </c:pt>
                <c:pt idx="591">
                  <c:v>3.0644999999999998</c:v>
                </c:pt>
                <c:pt idx="592">
                  <c:v>3.0672999999999999</c:v>
                </c:pt>
                <c:pt idx="593">
                  <c:v>3.0733999999999999</c:v>
                </c:pt>
                <c:pt idx="594">
                  <c:v>3.1113</c:v>
                </c:pt>
                <c:pt idx="595">
                  <c:v>3.1154999999999999</c:v>
                </c:pt>
                <c:pt idx="596">
                  <c:v>3.1173999999999999</c:v>
                </c:pt>
                <c:pt idx="597">
                  <c:v>3.1227999999999998</c:v>
                </c:pt>
                <c:pt idx="598">
                  <c:v>3.1269999999999998</c:v>
                </c:pt>
                <c:pt idx="599">
                  <c:v>3.1309</c:v>
                </c:pt>
                <c:pt idx="600">
                  <c:v>3.1349</c:v>
                </c:pt>
                <c:pt idx="601">
                  <c:v>3.1362999999999999</c:v>
                </c:pt>
                <c:pt idx="602">
                  <c:v>3.1383999999999999</c:v>
                </c:pt>
                <c:pt idx="603">
                  <c:v>3.1417999999999999</c:v>
                </c:pt>
                <c:pt idx="604">
                  <c:v>3.1455000000000002</c:v>
                </c:pt>
                <c:pt idx="605">
                  <c:v>3.1463999999999999</c:v>
                </c:pt>
                <c:pt idx="606">
                  <c:v>3.1499000000000001</c:v>
                </c:pt>
                <c:pt idx="607">
                  <c:v>3.1524999999999999</c:v>
                </c:pt>
                <c:pt idx="608">
                  <c:v>3.1524999999999999</c:v>
                </c:pt>
                <c:pt idx="609">
                  <c:v>3.1566999999999998</c:v>
                </c:pt>
                <c:pt idx="610">
                  <c:v>3.1597</c:v>
                </c:pt>
                <c:pt idx="611">
                  <c:v>3.1602000000000001</c:v>
                </c:pt>
                <c:pt idx="612">
                  <c:v>3.1627999999999998</c:v>
                </c:pt>
                <c:pt idx="613">
                  <c:v>3.1661000000000001</c:v>
                </c:pt>
                <c:pt idx="614">
                  <c:v>3.1669999999999998</c:v>
                </c:pt>
                <c:pt idx="615">
                  <c:v>3.1684000000000001</c:v>
                </c:pt>
                <c:pt idx="616">
                  <c:v>3.1696</c:v>
                </c:pt>
                <c:pt idx="617">
                  <c:v>3.1730999999999998</c:v>
                </c:pt>
                <c:pt idx="618">
                  <c:v>3.1747000000000001</c:v>
                </c:pt>
                <c:pt idx="619">
                  <c:v>3.1757</c:v>
                </c:pt>
                <c:pt idx="620">
                  <c:v>3.1779999999999999</c:v>
                </c:pt>
                <c:pt idx="621">
                  <c:v>3.1781999999999999</c:v>
                </c:pt>
                <c:pt idx="622">
                  <c:v>3.181</c:v>
                </c:pt>
                <c:pt idx="623">
                  <c:v>3.1818</c:v>
                </c:pt>
                <c:pt idx="624">
                  <c:v>3.1486000000000001</c:v>
                </c:pt>
                <c:pt idx="625">
                  <c:v>3.1507000000000001</c:v>
                </c:pt>
                <c:pt idx="626">
                  <c:v>3.1514000000000002</c:v>
                </c:pt>
                <c:pt idx="627">
                  <c:v>3.153</c:v>
                </c:pt>
                <c:pt idx="628">
                  <c:v>3.1547999999999998</c:v>
                </c:pt>
                <c:pt idx="629">
                  <c:v>3.1556000000000002</c:v>
                </c:pt>
                <c:pt idx="630">
                  <c:v>3.1556000000000002</c:v>
                </c:pt>
                <c:pt idx="631">
                  <c:v>3.1581000000000001</c:v>
                </c:pt>
                <c:pt idx="632">
                  <c:v>3.1596000000000002</c:v>
                </c:pt>
                <c:pt idx="633">
                  <c:v>3.1612</c:v>
                </c:pt>
                <c:pt idx="634">
                  <c:v>3.1631</c:v>
                </c:pt>
                <c:pt idx="635">
                  <c:v>3.1635</c:v>
                </c:pt>
                <c:pt idx="636">
                  <c:v>3.1648999999999998</c:v>
                </c:pt>
                <c:pt idx="637">
                  <c:v>3.1663000000000001</c:v>
                </c:pt>
                <c:pt idx="638">
                  <c:v>3.1675</c:v>
                </c:pt>
                <c:pt idx="639">
                  <c:v>3.1684999999999999</c:v>
                </c:pt>
                <c:pt idx="640">
                  <c:v>3.1694</c:v>
                </c:pt>
                <c:pt idx="641">
                  <c:v>3.1705999999999999</c:v>
                </c:pt>
                <c:pt idx="642">
                  <c:v>3.1715</c:v>
                </c:pt>
                <c:pt idx="643">
                  <c:v>3.1726000000000001</c:v>
                </c:pt>
                <c:pt idx="644">
                  <c:v>3.1739999999999999</c:v>
                </c:pt>
                <c:pt idx="645">
                  <c:v>3.1739999999999999</c:v>
                </c:pt>
                <c:pt idx="646">
                  <c:v>3.1749999999999998</c:v>
                </c:pt>
                <c:pt idx="647">
                  <c:v>3.1768000000000001</c:v>
                </c:pt>
                <c:pt idx="648">
                  <c:v>3.1779999999999999</c:v>
                </c:pt>
                <c:pt idx="649">
                  <c:v>3.1787999999999998</c:v>
                </c:pt>
                <c:pt idx="650">
                  <c:v>3.1793999999999998</c:v>
                </c:pt>
                <c:pt idx="651">
                  <c:v>3.1815000000000002</c:v>
                </c:pt>
                <c:pt idx="652">
                  <c:v>3.1819999999999999</c:v>
                </c:pt>
                <c:pt idx="653">
                  <c:v>3.1829999999999998</c:v>
                </c:pt>
                <c:pt idx="654">
                  <c:v>3.1656</c:v>
                </c:pt>
                <c:pt idx="655">
                  <c:v>3.1663000000000001</c:v>
                </c:pt>
                <c:pt idx="656">
                  <c:v>3.1852999999999998</c:v>
                </c:pt>
                <c:pt idx="657">
                  <c:v>3.1869999999999998</c:v>
                </c:pt>
                <c:pt idx="658">
                  <c:v>3.1879</c:v>
                </c:pt>
                <c:pt idx="659">
                  <c:v>3.1882999999999999</c:v>
                </c:pt>
                <c:pt idx="660">
                  <c:v>3.1884000000000001</c:v>
                </c:pt>
                <c:pt idx="661">
                  <c:v>3.1903999999999999</c:v>
                </c:pt>
                <c:pt idx="662">
                  <c:v>3.1903999999999999</c:v>
                </c:pt>
                <c:pt idx="663">
                  <c:v>3.1922999999999999</c:v>
                </c:pt>
                <c:pt idx="664">
                  <c:v>3.1928000000000001</c:v>
                </c:pt>
                <c:pt idx="665">
                  <c:v>3.1937000000000002</c:v>
                </c:pt>
                <c:pt idx="666">
                  <c:v>3.1947000000000001</c:v>
                </c:pt>
                <c:pt idx="667">
                  <c:v>3.1947000000000001</c:v>
                </c:pt>
                <c:pt idx="668">
                  <c:v>3.1966999999999999</c:v>
                </c:pt>
                <c:pt idx="669">
                  <c:v>3.1979000000000002</c:v>
                </c:pt>
                <c:pt idx="670">
                  <c:v>3.1979000000000002</c:v>
                </c:pt>
                <c:pt idx="671">
                  <c:v>3.1985999999999999</c:v>
                </c:pt>
                <c:pt idx="672">
                  <c:v>3.1989000000000001</c:v>
                </c:pt>
                <c:pt idx="673">
                  <c:v>3.2</c:v>
                </c:pt>
                <c:pt idx="674">
                  <c:v>3.2006999999999999</c:v>
                </c:pt>
                <c:pt idx="675">
                  <c:v>3.2019000000000002</c:v>
                </c:pt>
                <c:pt idx="676">
                  <c:v>3.2021000000000002</c:v>
                </c:pt>
                <c:pt idx="677">
                  <c:v>3.2031999999999998</c:v>
                </c:pt>
                <c:pt idx="678">
                  <c:v>3.2040000000000002</c:v>
                </c:pt>
                <c:pt idx="679">
                  <c:v>3.2046999999999999</c:v>
                </c:pt>
                <c:pt idx="680">
                  <c:v>3.2050999999999998</c:v>
                </c:pt>
                <c:pt idx="681">
                  <c:v>3.2056</c:v>
                </c:pt>
                <c:pt idx="682">
                  <c:v>3.2067999999999999</c:v>
                </c:pt>
                <c:pt idx="683">
                  <c:v>3.2073</c:v>
                </c:pt>
                <c:pt idx="684">
                  <c:v>3.2079</c:v>
                </c:pt>
                <c:pt idx="685">
                  <c:v>3.2090999999999998</c:v>
                </c:pt>
                <c:pt idx="686">
                  <c:v>3.2092999999999998</c:v>
                </c:pt>
                <c:pt idx="687">
                  <c:v>3.2092999999999998</c:v>
                </c:pt>
                <c:pt idx="688">
                  <c:v>3.2105000000000001</c:v>
                </c:pt>
                <c:pt idx="689">
                  <c:v>3.2119</c:v>
                </c:pt>
                <c:pt idx="690">
                  <c:v>3.2119</c:v>
                </c:pt>
                <c:pt idx="691">
                  <c:v>3.2124000000000001</c:v>
                </c:pt>
                <c:pt idx="692">
                  <c:v>3.2128999999999999</c:v>
                </c:pt>
                <c:pt idx="693">
                  <c:v>3.2136</c:v>
                </c:pt>
                <c:pt idx="694">
                  <c:v>3.2147000000000001</c:v>
                </c:pt>
                <c:pt idx="695">
                  <c:v>3.2147000000000001</c:v>
                </c:pt>
                <c:pt idx="696">
                  <c:v>3.2161</c:v>
                </c:pt>
                <c:pt idx="697">
                  <c:v>3.2162000000000002</c:v>
                </c:pt>
                <c:pt idx="698">
                  <c:v>3.2168999999999999</c:v>
                </c:pt>
                <c:pt idx="699">
                  <c:v>3.2170999999999998</c:v>
                </c:pt>
                <c:pt idx="700">
                  <c:v>3.2181000000000002</c:v>
                </c:pt>
                <c:pt idx="701">
                  <c:v>3.2191000000000001</c:v>
                </c:pt>
                <c:pt idx="702">
                  <c:v>3.2191000000000001</c:v>
                </c:pt>
                <c:pt idx="703">
                  <c:v>3.2198000000000002</c:v>
                </c:pt>
                <c:pt idx="704">
                  <c:v>3.2208999999999999</c:v>
                </c:pt>
                <c:pt idx="705">
                  <c:v>3.2208999999999999</c:v>
                </c:pt>
                <c:pt idx="706">
                  <c:v>3.2208999999999999</c:v>
                </c:pt>
                <c:pt idx="707">
                  <c:v>3.2223999999999999</c:v>
                </c:pt>
                <c:pt idx="708">
                  <c:v>3.2223999999999999</c:v>
                </c:pt>
                <c:pt idx="709">
                  <c:v>3.2223000000000002</c:v>
                </c:pt>
                <c:pt idx="710">
                  <c:v>3.2233000000000001</c:v>
                </c:pt>
                <c:pt idx="711">
                  <c:v>3.2242000000000002</c:v>
                </c:pt>
                <c:pt idx="712">
                  <c:v>3.2238000000000002</c:v>
                </c:pt>
                <c:pt idx="713">
                  <c:v>3.2244999999999999</c:v>
                </c:pt>
                <c:pt idx="714">
                  <c:v>3.2250999999999999</c:v>
                </c:pt>
                <c:pt idx="715">
                  <c:v>3.2254</c:v>
                </c:pt>
                <c:pt idx="716">
                  <c:v>3.2265000000000001</c:v>
                </c:pt>
                <c:pt idx="717">
                  <c:v>3.2267999999999999</c:v>
                </c:pt>
                <c:pt idx="718">
                  <c:v>3.2275</c:v>
                </c:pt>
                <c:pt idx="719">
                  <c:v>3.2282000000000002</c:v>
                </c:pt>
                <c:pt idx="720">
                  <c:v>3.2284000000000002</c:v>
                </c:pt>
                <c:pt idx="721">
                  <c:v>3.2292000000000001</c:v>
                </c:pt>
                <c:pt idx="722">
                  <c:v>3.2292000000000001</c:v>
                </c:pt>
                <c:pt idx="723">
                  <c:v>3.2298</c:v>
                </c:pt>
                <c:pt idx="724">
                  <c:v>3.2298</c:v>
                </c:pt>
                <c:pt idx="725">
                  <c:v>3.2302</c:v>
                </c:pt>
                <c:pt idx="726">
                  <c:v>3.2307000000000001</c:v>
                </c:pt>
                <c:pt idx="727">
                  <c:v>3.2311999999999999</c:v>
                </c:pt>
                <c:pt idx="728">
                  <c:v>3.2317</c:v>
                </c:pt>
                <c:pt idx="729">
                  <c:v>3.2317</c:v>
                </c:pt>
                <c:pt idx="730">
                  <c:v>3.2317</c:v>
                </c:pt>
                <c:pt idx="731">
                  <c:v>3.2330000000000001</c:v>
                </c:pt>
                <c:pt idx="732">
                  <c:v>3.2332999999999998</c:v>
                </c:pt>
                <c:pt idx="733">
                  <c:v>3.2338</c:v>
                </c:pt>
                <c:pt idx="734">
                  <c:v>3.2338</c:v>
                </c:pt>
                <c:pt idx="735">
                  <c:v>3.2338</c:v>
                </c:pt>
                <c:pt idx="736">
                  <c:v>3.234</c:v>
                </c:pt>
                <c:pt idx="737">
                  <c:v>3.2353999999999998</c:v>
                </c:pt>
                <c:pt idx="738">
                  <c:v>3.2353999999999998</c:v>
                </c:pt>
                <c:pt idx="739">
                  <c:v>3.2359</c:v>
                </c:pt>
                <c:pt idx="740">
                  <c:v>3.2719</c:v>
                </c:pt>
                <c:pt idx="741">
                  <c:v>3.2536</c:v>
                </c:pt>
                <c:pt idx="742">
                  <c:v>3.2538999999999998</c:v>
                </c:pt>
                <c:pt idx="743">
                  <c:v>3.2454999999999998</c:v>
                </c:pt>
                <c:pt idx="744">
                  <c:v>3.2372999999999998</c:v>
                </c:pt>
                <c:pt idx="745">
                  <c:v>3.2372000000000001</c:v>
                </c:pt>
                <c:pt idx="746">
                  <c:v>3.2378999999999998</c:v>
                </c:pt>
                <c:pt idx="747">
                  <c:v>3.2376999999999998</c:v>
                </c:pt>
                <c:pt idx="748">
                  <c:v>3.2383999999999999</c:v>
                </c:pt>
                <c:pt idx="749">
                  <c:v>3.2385000000000002</c:v>
                </c:pt>
                <c:pt idx="750">
                  <c:v>3.2387999999999999</c:v>
                </c:pt>
                <c:pt idx="751">
                  <c:v>3.2391999999999999</c:v>
                </c:pt>
                <c:pt idx="752">
                  <c:v>3.2397</c:v>
                </c:pt>
                <c:pt idx="753">
                  <c:v>3.2391999999999999</c:v>
                </c:pt>
                <c:pt idx="754">
                  <c:v>3.2391999999999999</c:v>
                </c:pt>
                <c:pt idx="755">
                  <c:v>3.2395</c:v>
                </c:pt>
                <c:pt idx="756">
                  <c:v>3.2399</c:v>
                </c:pt>
                <c:pt idx="757">
                  <c:v>3.2406000000000001</c:v>
                </c:pt>
                <c:pt idx="758">
                  <c:v>3.2404000000000002</c:v>
                </c:pt>
                <c:pt idx="759">
                  <c:v>3.2408000000000001</c:v>
                </c:pt>
                <c:pt idx="760">
                  <c:v>3.2410999999999999</c:v>
                </c:pt>
                <c:pt idx="761">
                  <c:v>3.2408999999999999</c:v>
                </c:pt>
                <c:pt idx="762">
                  <c:v>3.2408000000000001</c:v>
                </c:pt>
                <c:pt idx="763">
                  <c:v>3.2408000000000001</c:v>
                </c:pt>
                <c:pt idx="764">
                  <c:v>3.2414000000000001</c:v>
                </c:pt>
                <c:pt idx="765">
                  <c:v>3.2414000000000001</c:v>
                </c:pt>
                <c:pt idx="766">
                  <c:v>3.2412999999999998</c:v>
                </c:pt>
                <c:pt idx="767">
                  <c:v>3.2410999999999999</c:v>
                </c:pt>
                <c:pt idx="768">
                  <c:v>3.2423000000000002</c:v>
                </c:pt>
                <c:pt idx="769">
                  <c:v>3.2418</c:v>
                </c:pt>
                <c:pt idx="770">
                  <c:v>3.242</c:v>
                </c:pt>
                <c:pt idx="771">
                  <c:v>3.2423000000000002</c:v>
                </c:pt>
                <c:pt idx="772">
                  <c:v>3.2425000000000002</c:v>
                </c:pt>
                <c:pt idx="773">
                  <c:v>3.2421000000000002</c:v>
                </c:pt>
                <c:pt idx="774">
                  <c:v>3.2427999999999999</c:v>
                </c:pt>
                <c:pt idx="775">
                  <c:v>3.2416999999999998</c:v>
                </c:pt>
                <c:pt idx="776">
                  <c:v>3.2423000000000002</c:v>
                </c:pt>
                <c:pt idx="777">
                  <c:v>3.2421000000000002</c:v>
                </c:pt>
                <c:pt idx="778">
                  <c:v>3.2429999999999999</c:v>
                </c:pt>
                <c:pt idx="779">
                  <c:v>3.2427999999999999</c:v>
                </c:pt>
                <c:pt idx="780">
                  <c:v>3.2425999999999999</c:v>
                </c:pt>
                <c:pt idx="781">
                  <c:v>3.2427999999999999</c:v>
                </c:pt>
                <c:pt idx="782">
                  <c:v>3.2429999999999999</c:v>
                </c:pt>
                <c:pt idx="783">
                  <c:v>3.2437</c:v>
                </c:pt>
                <c:pt idx="784">
                  <c:v>3.2431000000000001</c:v>
                </c:pt>
                <c:pt idx="785">
                  <c:v>3.2433000000000001</c:v>
                </c:pt>
                <c:pt idx="786">
                  <c:v>3.2435</c:v>
                </c:pt>
                <c:pt idx="787">
                  <c:v>3.2433000000000001</c:v>
                </c:pt>
                <c:pt idx="788">
                  <c:v>3.2435</c:v>
                </c:pt>
                <c:pt idx="789">
                  <c:v>3.2435</c:v>
                </c:pt>
                <c:pt idx="790">
                  <c:v>3.2437999999999998</c:v>
                </c:pt>
                <c:pt idx="791">
                  <c:v>3.2435</c:v>
                </c:pt>
                <c:pt idx="792">
                  <c:v>3.2437999999999998</c:v>
                </c:pt>
                <c:pt idx="793">
                  <c:v>3.2437999999999998</c:v>
                </c:pt>
                <c:pt idx="794">
                  <c:v>3.2440000000000002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4D-4E6B-A03E-BE4AE6C3AF81}"/>
            </c:ext>
          </c:extLst>
        </c:ser>
        <c:ser>
          <c:idx val="11"/>
          <c:order val="11"/>
          <c:tx>
            <c:strRef>
              <c:f>'20231124-4'!$M$2</c:f>
              <c:strCache>
                <c:ptCount val="1"/>
                <c:pt idx="0">
                  <c:v>3.4104</c:v>
                </c:pt>
              </c:strCache>
            </c:strRef>
          </c:tx>
          <c:spPr>
            <a:ln w="1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'20231124-4'!$M$3:$M$797</c:f>
              <c:numCache>
                <c:formatCode>General</c:formatCode>
                <c:ptCount val="795"/>
                <c:pt idx="0">
                  <c:v>3.4098999999999999</c:v>
                </c:pt>
                <c:pt idx="1">
                  <c:v>3.4091</c:v>
                </c:pt>
                <c:pt idx="2">
                  <c:v>3.4079999999999999</c:v>
                </c:pt>
                <c:pt idx="3">
                  <c:v>3.4083999999999999</c:v>
                </c:pt>
                <c:pt idx="4">
                  <c:v>3.4075000000000002</c:v>
                </c:pt>
                <c:pt idx="5">
                  <c:v>3.4068000000000001</c:v>
                </c:pt>
                <c:pt idx="6">
                  <c:v>3.4056000000000002</c:v>
                </c:pt>
                <c:pt idx="7">
                  <c:v>3.4056999999999999</c:v>
                </c:pt>
                <c:pt idx="8">
                  <c:v>3.4054000000000002</c:v>
                </c:pt>
                <c:pt idx="9">
                  <c:v>3.4047000000000001</c:v>
                </c:pt>
                <c:pt idx="10">
                  <c:v>3.4047000000000001</c:v>
                </c:pt>
                <c:pt idx="11">
                  <c:v>3.4028999999999998</c:v>
                </c:pt>
                <c:pt idx="12">
                  <c:v>3.4028999999999998</c:v>
                </c:pt>
                <c:pt idx="13">
                  <c:v>3.4028999999999998</c:v>
                </c:pt>
                <c:pt idx="14">
                  <c:v>3.4028</c:v>
                </c:pt>
                <c:pt idx="15">
                  <c:v>3.4020999999999999</c:v>
                </c:pt>
                <c:pt idx="16">
                  <c:v>3.4020999999999999</c:v>
                </c:pt>
                <c:pt idx="17">
                  <c:v>3.4015</c:v>
                </c:pt>
                <c:pt idx="18">
                  <c:v>3.4009999999999998</c:v>
                </c:pt>
                <c:pt idx="19">
                  <c:v>3.4005000000000001</c:v>
                </c:pt>
                <c:pt idx="20">
                  <c:v>3.3997999999999999</c:v>
                </c:pt>
                <c:pt idx="21">
                  <c:v>3.3997999999999999</c:v>
                </c:pt>
                <c:pt idx="22">
                  <c:v>3.3993000000000002</c:v>
                </c:pt>
                <c:pt idx="23">
                  <c:v>3.3994</c:v>
                </c:pt>
                <c:pt idx="24">
                  <c:v>3.3986000000000001</c:v>
                </c:pt>
                <c:pt idx="25">
                  <c:v>3.3982000000000001</c:v>
                </c:pt>
                <c:pt idx="26">
                  <c:v>3.3975</c:v>
                </c:pt>
                <c:pt idx="27">
                  <c:v>3.3978999999999999</c:v>
                </c:pt>
                <c:pt idx="28">
                  <c:v>3.3965999999999998</c:v>
                </c:pt>
                <c:pt idx="29">
                  <c:v>3.3972000000000002</c:v>
                </c:pt>
                <c:pt idx="30">
                  <c:v>3.3965999999999998</c:v>
                </c:pt>
                <c:pt idx="31">
                  <c:v>3.3956</c:v>
                </c:pt>
                <c:pt idx="32">
                  <c:v>3.3956</c:v>
                </c:pt>
                <c:pt idx="33">
                  <c:v>3.2265999999999999</c:v>
                </c:pt>
                <c:pt idx="34">
                  <c:v>2.9836</c:v>
                </c:pt>
                <c:pt idx="35">
                  <c:v>2.8443000000000001</c:v>
                </c:pt>
                <c:pt idx="36">
                  <c:v>2.8138999999999998</c:v>
                </c:pt>
                <c:pt idx="37">
                  <c:v>2.8157000000000001</c:v>
                </c:pt>
                <c:pt idx="38">
                  <c:v>2.8365</c:v>
                </c:pt>
                <c:pt idx="39">
                  <c:v>2.8256000000000001</c:v>
                </c:pt>
                <c:pt idx="40">
                  <c:v>2.7545999999999999</c:v>
                </c:pt>
                <c:pt idx="41">
                  <c:v>2.7751999999999999</c:v>
                </c:pt>
                <c:pt idx="42">
                  <c:v>2.7645</c:v>
                </c:pt>
                <c:pt idx="43">
                  <c:v>2.7888000000000002</c:v>
                </c:pt>
                <c:pt idx="44">
                  <c:v>2.7667999999999999</c:v>
                </c:pt>
                <c:pt idx="45">
                  <c:v>2.7862</c:v>
                </c:pt>
                <c:pt idx="46">
                  <c:v>2.7804000000000002</c:v>
                </c:pt>
                <c:pt idx="47">
                  <c:v>2.7557999999999998</c:v>
                </c:pt>
                <c:pt idx="48">
                  <c:v>2.7629999999999999</c:v>
                </c:pt>
                <c:pt idx="49">
                  <c:v>2.7498999999999998</c:v>
                </c:pt>
                <c:pt idx="50">
                  <c:v>2.8401000000000001</c:v>
                </c:pt>
                <c:pt idx="51">
                  <c:v>2.7946</c:v>
                </c:pt>
                <c:pt idx="52">
                  <c:v>2.7946</c:v>
                </c:pt>
                <c:pt idx="53">
                  <c:v>2.786</c:v>
                </c:pt>
                <c:pt idx="54">
                  <c:v>2.7566999999999999</c:v>
                </c:pt>
                <c:pt idx="55">
                  <c:v>2.7608999999999999</c:v>
                </c:pt>
                <c:pt idx="56">
                  <c:v>2.7595000000000001</c:v>
                </c:pt>
                <c:pt idx="57">
                  <c:v>2.7484999999999999</c:v>
                </c:pt>
                <c:pt idx="58">
                  <c:v>2.7279</c:v>
                </c:pt>
                <c:pt idx="59">
                  <c:v>2.8249</c:v>
                </c:pt>
                <c:pt idx="60">
                  <c:v>2.7862</c:v>
                </c:pt>
                <c:pt idx="61">
                  <c:v>2.8176000000000001</c:v>
                </c:pt>
                <c:pt idx="62">
                  <c:v>2.8037999999999998</c:v>
                </c:pt>
                <c:pt idx="63">
                  <c:v>2.794</c:v>
                </c:pt>
                <c:pt idx="64">
                  <c:v>2.8075000000000001</c:v>
                </c:pt>
                <c:pt idx="65">
                  <c:v>2.7690000000000001</c:v>
                </c:pt>
                <c:pt idx="66">
                  <c:v>2.7804000000000002</c:v>
                </c:pt>
                <c:pt idx="67">
                  <c:v>2.7896000000000001</c:v>
                </c:pt>
                <c:pt idx="68">
                  <c:v>2.7881999999999998</c:v>
                </c:pt>
                <c:pt idx="69">
                  <c:v>2.8176999999999999</c:v>
                </c:pt>
                <c:pt idx="70">
                  <c:v>3.2437</c:v>
                </c:pt>
                <c:pt idx="71">
                  <c:v>3.2871000000000001</c:v>
                </c:pt>
                <c:pt idx="72">
                  <c:v>3.2955000000000001</c:v>
                </c:pt>
                <c:pt idx="73">
                  <c:v>3.3090000000000002</c:v>
                </c:pt>
                <c:pt idx="74">
                  <c:v>3.3151000000000002</c:v>
                </c:pt>
                <c:pt idx="75">
                  <c:v>3.3254000000000001</c:v>
                </c:pt>
                <c:pt idx="76">
                  <c:v>3.2591999999999999</c:v>
                </c:pt>
                <c:pt idx="77">
                  <c:v>3.2631000000000001</c:v>
                </c:pt>
                <c:pt idx="78">
                  <c:v>3.2631000000000001</c:v>
                </c:pt>
                <c:pt idx="79">
                  <c:v>3.2711000000000001</c:v>
                </c:pt>
                <c:pt idx="80">
                  <c:v>3.2768000000000002</c:v>
                </c:pt>
                <c:pt idx="81">
                  <c:v>3.1415999999999999</c:v>
                </c:pt>
                <c:pt idx="82">
                  <c:v>2.8313999999999999</c:v>
                </c:pt>
                <c:pt idx="83">
                  <c:v>2.8651</c:v>
                </c:pt>
                <c:pt idx="84">
                  <c:v>2.7793000000000001</c:v>
                </c:pt>
                <c:pt idx="85">
                  <c:v>2.7911999999999999</c:v>
                </c:pt>
                <c:pt idx="86">
                  <c:v>2.7911999999999999</c:v>
                </c:pt>
                <c:pt idx="87">
                  <c:v>2.7606999999999999</c:v>
                </c:pt>
                <c:pt idx="88">
                  <c:v>2.7581000000000002</c:v>
                </c:pt>
                <c:pt idx="89">
                  <c:v>2.774</c:v>
                </c:pt>
                <c:pt idx="90">
                  <c:v>2.786</c:v>
                </c:pt>
                <c:pt idx="91">
                  <c:v>2.7635000000000001</c:v>
                </c:pt>
                <c:pt idx="92">
                  <c:v>2.7109999999999999</c:v>
                </c:pt>
                <c:pt idx="93">
                  <c:v>2.6890000000000001</c:v>
                </c:pt>
                <c:pt idx="94">
                  <c:v>2.7509999999999999</c:v>
                </c:pt>
                <c:pt idx="95">
                  <c:v>2.7509999999999999</c:v>
                </c:pt>
                <c:pt idx="96">
                  <c:v>2.8468</c:v>
                </c:pt>
                <c:pt idx="97">
                  <c:v>2.786</c:v>
                </c:pt>
                <c:pt idx="98">
                  <c:v>2.7770000000000001</c:v>
                </c:pt>
                <c:pt idx="99">
                  <c:v>2.7944</c:v>
                </c:pt>
                <c:pt idx="100">
                  <c:v>2.7942</c:v>
                </c:pt>
                <c:pt idx="101">
                  <c:v>2.7866</c:v>
                </c:pt>
                <c:pt idx="102">
                  <c:v>2.7993000000000001</c:v>
                </c:pt>
                <c:pt idx="103">
                  <c:v>2.7810000000000001</c:v>
                </c:pt>
                <c:pt idx="104">
                  <c:v>2.7633999999999999</c:v>
                </c:pt>
                <c:pt idx="105">
                  <c:v>2.7812000000000001</c:v>
                </c:pt>
                <c:pt idx="106">
                  <c:v>2.8005</c:v>
                </c:pt>
                <c:pt idx="107">
                  <c:v>3.2475999999999998</c:v>
                </c:pt>
                <c:pt idx="108">
                  <c:v>2.8921999999999999</c:v>
                </c:pt>
                <c:pt idx="109">
                  <c:v>2.8711000000000002</c:v>
                </c:pt>
                <c:pt idx="110">
                  <c:v>2.8231999999999999</c:v>
                </c:pt>
                <c:pt idx="111">
                  <c:v>2.8058000000000001</c:v>
                </c:pt>
                <c:pt idx="112">
                  <c:v>2.8262999999999998</c:v>
                </c:pt>
                <c:pt idx="113">
                  <c:v>2.9344000000000001</c:v>
                </c:pt>
                <c:pt idx="114">
                  <c:v>2.9611000000000001</c:v>
                </c:pt>
                <c:pt idx="115">
                  <c:v>2.8791000000000002</c:v>
                </c:pt>
                <c:pt idx="116">
                  <c:v>2.8193999999999999</c:v>
                </c:pt>
                <c:pt idx="117">
                  <c:v>2.8199000000000001</c:v>
                </c:pt>
                <c:pt idx="118">
                  <c:v>2.8132999999999999</c:v>
                </c:pt>
                <c:pt idx="119">
                  <c:v>2.8079999999999998</c:v>
                </c:pt>
                <c:pt idx="120">
                  <c:v>2.7692999999999999</c:v>
                </c:pt>
                <c:pt idx="121">
                  <c:v>2.7692999999999999</c:v>
                </c:pt>
                <c:pt idx="122">
                  <c:v>2.8029999999999999</c:v>
                </c:pt>
                <c:pt idx="123">
                  <c:v>2.8029999999999999</c:v>
                </c:pt>
                <c:pt idx="124">
                  <c:v>2.7944</c:v>
                </c:pt>
                <c:pt idx="125">
                  <c:v>2.7944</c:v>
                </c:pt>
                <c:pt idx="126">
                  <c:v>2.8115000000000001</c:v>
                </c:pt>
                <c:pt idx="127">
                  <c:v>2.8058000000000001</c:v>
                </c:pt>
                <c:pt idx="128">
                  <c:v>2.7915000000000001</c:v>
                </c:pt>
                <c:pt idx="129">
                  <c:v>2.7930000000000001</c:v>
                </c:pt>
                <c:pt idx="130">
                  <c:v>2.778</c:v>
                </c:pt>
                <c:pt idx="131">
                  <c:v>2.778</c:v>
                </c:pt>
                <c:pt idx="132">
                  <c:v>2.8651</c:v>
                </c:pt>
                <c:pt idx="133">
                  <c:v>2.8626999999999998</c:v>
                </c:pt>
                <c:pt idx="134">
                  <c:v>2.8058999999999998</c:v>
                </c:pt>
                <c:pt idx="135">
                  <c:v>2.7887</c:v>
                </c:pt>
                <c:pt idx="136">
                  <c:v>2.8007</c:v>
                </c:pt>
                <c:pt idx="137">
                  <c:v>2.8007</c:v>
                </c:pt>
                <c:pt idx="138">
                  <c:v>2.7677</c:v>
                </c:pt>
                <c:pt idx="139">
                  <c:v>2.7677</c:v>
                </c:pt>
                <c:pt idx="140">
                  <c:v>2.7968000000000002</c:v>
                </c:pt>
                <c:pt idx="141">
                  <c:v>2.7968000000000002</c:v>
                </c:pt>
                <c:pt idx="142">
                  <c:v>2.7797000000000001</c:v>
                </c:pt>
                <c:pt idx="143">
                  <c:v>2.7938999999999998</c:v>
                </c:pt>
                <c:pt idx="144">
                  <c:v>2.8182999999999998</c:v>
                </c:pt>
                <c:pt idx="145">
                  <c:v>2.8050000000000002</c:v>
                </c:pt>
                <c:pt idx="146">
                  <c:v>2.8332999999999999</c:v>
                </c:pt>
                <c:pt idx="147">
                  <c:v>2.8117000000000001</c:v>
                </c:pt>
                <c:pt idx="148">
                  <c:v>2.7968000000000002</c:v>
                </c:pt>
                <c:pt idx="149">
                  <c:v>2.8206000000000002</c:v>
                </c:pt>
                <c:pt idx="150">
                  <c:v>2.7930000000000001</c:v>
                </c:pt>
                <c:pt idx="151">
                  <c:v>2.8241000000000001</c:v>
                </c:pt>
                <c:pt idx="152">
                  <c:v>2.8228</c:v>
                </c:pt>
                <c:pt idx="153">
                  <c:v>2.8148</c:v>
                </c:pt>
                <c:pt idx="154">
                  <c:v>2.8035000000000001</c:v>
                </c:pt>
                <c:pt idx="155">
                  <c:v>2.7888000000000002</c:v>
                </c:pt>
                <c:pt idx="156">
                  <c:v>2.8262</c:v>
                </c:pt>
                <c:pt idx="157">
                  <c:v>2.8433000000000002</c:v>
                </c:pt>
                <c:pt idx="158">
                  <c:v>2.8895</c:v>
                </c:pt>
                <c:pt idx="159">
                  <c:v>2.8734999999999999</c:v>
                </c:pt>
                <c:pt idx="160">
                  <c:v>2.8925000000000001</c:v>
                </c:pt>
                <c:pt idx="161">
                  <c:v>2.9068000000000001</c:v>
                </c:pt>
                <c:pt idx="162">
                  <c:v>2.8940999999999999</c:v>
                </c:pt>
                <c:pt idx="163">
                  <c:v>3.2482000000000002</c:v>
                </c:pt>
                <c:pt idx="164">
                  <c:v>3.2583000000000002</c:v>
                </c:pt>
                <c:pt idx="165">
                  <c:v>3.1274000000000002</c:v>
                </c:pt>
                <c:pt idx="166">
                  <c:v>3.1274000000000002</c:v>
                </c:pt>
                <c:pt idx="167">
                  <c:v>2.9771000000000001</c:v>
                </c:pt>
                <c:pt idx="168">
                  <c:v>2.9521999999999999</c:v>
                </c:pt>
                <c:pt idx="169">
                  <c:v>2.9691000000000001</c:v>
                </c:pt>
                <c:pt idx="170">
                  <c:v>2.9512999999999998</c:v>
                </c:pt>
                <c:pt idx="171">
                  <c:v>2.9641999999999999</c:v>
                </c:pt>
                <c:pt idx="172">
                  <c:v>2.9281000000000001</c:v>
                </c:pt>
                <c:pt idx="173">
                  <c:v>2.9365000000000001</c:v>
                </c:pt>
                <c:pt idx="174">
                  <c:v>3.1482000000000001</c:v>
                </c:pt>
                <c:pt idx="175">
                  <c:v>3.2006000000000001</c:v>
                </c:pt>
                <c:pt idx="176">
                  <c:v>3.2576999999999998</c:v>
                </c:pt>
                <c:pt idx="177">
                  <c:v>3.2645</c:v>
                </c:pt>
                <c:pt idx="178">
                  <c:v>3.2692999999999999</c:v>
                </c:pt>
                <c:pt idx="179">
                  <c:v>3.2692999999999999</c:v>
                </c:pt>
                <c:pt idx="180">
                  <c:v>3.2852000000000001</c:v>
                </c:pt>
                <c:pt idx="181">
                  <c:v>3.2913000000000001</c:v>
                </c:pt>
                <c:pt idx="182">
                  <c:v>3.2972999999999999</c:v>
                </c:pt>
                <c:pt idx="183">
                  <c:v>3.2988</c:v>
                </c:pt>
                <c:pt idx="184">
                  <c:v>3.3031999999999999</c:v>
                </c:pt>
                <c:pt idx="185">
                  <c:v>3.3069000000000002</c:v>
                </c:pt>
                <c:pt idx="186">
                  <c:v>3.3069000000000002</c:v>
                </c:pt>
                <c:pt idx="187">
                  <c:v>3.0863999999999998</c:v>
                </c:pt>
                <c:pt idx="188">
                  <c:v>2.9325000000000001</c:v>
                </c:pt>
                <c:pt idx="189">
                  <c:v>2.9112</c:v>
                </c:pt>
                <c:pt idx="190">
                  <c:v>2.9213</c:v>
                </c:pt>
                <c:pt idx="191">
                  <c:v>2.9310999999999998</c:v>
                </c:pt>
                <c:pt idx="192">
                  <c:v>2.9420999999999999</c:v>
                </c:pt>
                <c:pt idx="193">
                  <c:v>2.8866999999999998</c:v>
                </c:pt>
                <c:pt idx="194">
                  <c:v>2.8868999999999998</c:v>
                </c:pt>
                <c:pt idx="195">
                  <c:v>2.8797000000000001</c:v>
                </c:pt>
                <c:pt idx="196">
                  <c:v>2.8578999999999999</c:v>
                </c:pt>
                <c:pt idx="197">
                  <c:v>2.8517999999999999</c:v>
                </c:pt>
                <c:pt idx="198">
                  <c:v>2.8694000000000002</c:v>
                </c:pt>
                <c:pt idx="199">
                  <c:v>2.8626</c:v>
                </c:pt>
                <c:pt idx="200">
                  <c:v>2.8408000000000002</c:v>
                </c:pt>
                <c:pt idx="201">
                  <c:v>2.8391999999999999</c:v>
                </c:pt>
                <c:pt idx="202">
                  <c:v>2.8580999999999999</c:v>
                </c:pt>
                <c:pt idx="203">
                  <c:v>2.8483000000000001</c:v>
                </c:pt>
                <c:pt idx="204">
                  <c:v>2.8220000000000001</c:v>
                </c:pt>
                <c:pt idx="205">
                  <c:v>2.8237000000000001</c:v>
                </c:pt>
                <c:pt idx="206">
                  <c:v>2.9641999999999999</c:v>
                </c:pt>
                <c:pt idx="207">
                  <c:v>2.8792</c:v>
                </c:pt>
                <c:pt idx="208">
                  <c:v>2.8519999999999999</c:v>
                </c:pt>
                <c:pt idx="209">
                  <c:v>2.8144999999999998</c:v>
                </c:pt>
                <c:pt idx="210">
                  <c:v>3.1957</c:v>
                </c:pt>
                <c:pt idx="211">
                  <c:v>2.9274</c:v>
                </c:pt>
                <c:pt idx="212">
                  <c:v>2.8784999999999998</c:v>
                </c:pt>
                <c:pt idx="213">
                  <c:v>2.8702000000000001</c:v>
                </c:pt>
                <c:pt idx="214">
                  <c:v>2.8866000000000001</c:v>
                </c:pt>
                <c:pt idx="215">
                  <c:v>2.8843000000000001</c:v>
                </c:pt>
                <c:pt idx="216">
                  <c:v>2.8843000000000001</c:v>
                </c:pt>
                <c:pt idx="217">
                  <c:v>2.8588</c:v>
                </c:pt>
                <c:pt idx="218">
                  <c:v>2.8544</c:v>
                </c:pt>
                <c:pt idx="219">
                  <c:v>2.8679000000000001</c:v>
                </c:pt>
                <c:pt idx="220">
                  <c:v>2.8429000000000002</c:v>
                </c:pt>
                <c:pt idx="221">
                  <c:v>2.8298000000000001</c:v>
                </c:pt>
                <c:pt idx="222">
                  <c:v>2.8502999999999998</c:v>
                </c:pt>
                <c:pt idx="223">
                  <c:v>2.8471000000000002</c:v>
                </c:pt>
                <c:pt idx="224">
                  <c:v>2.8445</c:v>
                </c:pt>
                <c:pt idx="225">
                  <c:v>2.8948999999999998</c:v>
                </c:pt>
                <c:pt idx="226">
                  <c:v>2.9276</c:v>
                </c:pt>
                <c:pt idx="227">
                  <c:v>2.911</c:v>
                </c:pt>
                <c:pt idx="228">
                  <c:v>2.9134000000000002</c:v>
                </c:pt>
                <c:pt idx="229">
                  <c:v>2.9054000000000002</c:v>
                </c:pt>
                <c:pt idx="230">
                  <c:v>2.8919999999999999</c:v>
                </c:pt>
                <c:pt idx="231">
                  <c:v>2.9022999999999999</c:v>
                </c:pt>
                <c:pt idx="232">
                  <c:v>2.8873000000000002</c:v>
                </c:pt>
                <c:pt idx="233">
                  <c:v>2.9026000000000001</c:v>
                </c:pt>
                <c:pt idx="234">
                  <c:v>2.8853</c:v>
                </c:pt>
                <c:pt idx="235">
                  <c:v>2.9058999999999999</c:v>
                </c:pt>
                <c:pt idx="236">
                  <c:v>2.9039999999999999</c:v>
                </c:pt>
                <c:pt idx="237">
                  <c:v>2.8698000000000001</c:v>
                </c:pt>
                <c:pt idx="238">
                  <c:v>2.8820000000000001</c:v>
                </c:pt>
                <c:pt idx="239">
                  <c:v>2.8902000000000001</c:v>
                </c:pt>
                <c:pt idx="240">
                  <c:v>2.8972000000000002</c:v>
                </c:pt>
                <c:pt idx="241">
                  <c:v>2.8936999999999999</c:v>
                </c:pt>
                <c:pt idx="242">
                  <c:v>2.9217</c:v>
                </c:pt>
                <c:pt idx="243">
                  <c:v>2.8847999999999998</c:v>
                </c:pt>
                <c:pt idx="244">
                  <c:v>2.8833000000000002</c:v>
                </c:pt>
                <c:pt idx="245">
                  <c:v>2.9220000000000002</c:v>
                </c:pt>
                <c:pt idx="246">
                  <c:v>2.9123999999999999</c:v>
                </c:pt>
                <c:pt idx="247">
                  <c:v>2.8955000000000002</c:v>
                </c:pt>
                <c:pt idx="248">
                  <c:v>2.8967000000000001</c:v>
                </c:pt>
                <c:pt idx="249">
                  <c:v>2.903</c:v>
                </c:pt>
                <c:pt idx="250">
                  <c:v>2.8936000000000002</c:v>
                </c:pt>
                <c:pt idx="251">
                  <c:v>2.9462999999999999</c:v>
                </c:pt>
                <c:pt idx="252">
                  <c:v>2.9102999999999999</c:v>
                </c:pt>
                <c:pt idx="253">
                  <c:v>2.9597000000000002</c:v>
                </c:pt>
                <c:pt idx="254">
                  <c:v>2.9098000000000002</c:v>
                </c:pt>
                <c:pt idx="255">
                  <c:v>2.8696000000000002</c:v>
                </c:pt>
                <c:pt idx="256">
                  <c:v>2.9106999999999998</c:v>
                </c:pt>
                <c:pt idx="257">
                  <c:v>2.8694999999999999</c:v>
                </c:pt>
                <c:pt idx="258">
                  <c:v>2.8672</c:v>
                </c:pt>
                <c:pt idx="259">
                  <c:v>2.8694000000000002</c:v>
                </c:pt>
                <c:pt idx="260">
                  <c:v>2.9013</c:v>
                </c:pt>
                <c:pt idx="261">
                  <c:v>2.9161999999999999</c:v>
                </c:pt>
                <c:pt idx="262">
                  <c:v>2.8879000000000001</c:v>
                </c:pt>
                <c:pt idx="263">
                  <c:v>2.9127000000000001</c:v>
                </c:pt>
                <c:pt idx="264">
                  <c:v>2.9260999999999999</c:v>
                </c:pt>
                <c:pt idx="265">
                  <c:v>2.9036</c:v>
                </c:pt>
                <c:pt idx="266">
                  <c:v>2.8982000000000001</c:v>
                </c:pt>
                <c:pt idx="267">
                  <c:v>2.9209999999999998</c:v>
                </c:pt>
                <c:pt idx="268">
                  <c:v>2.9209999999999998</c:v>
                </c:pt>
                <c:pt idx="269">
                  <c:v>2.9180999999999999</c:v>
                </c:pt>
                <c:pt idx="270">
                  <c:v>2.9159999999999999</c:v>
                </c:pt>
                <c:pt idx="271">
                  <c:v>2.891</c:v>
                </c:pt>
                <c:pt idx="272">
                  <c:v>2.9024000000000001</c:v>
                </c:pt>
                <c:pt idx="273">
                  <c:v>3.1656</c:v>
                </c:pt>
                <c:pt idx="274">
                  <c:v>3.2025999999999999</c:v>
                </c:pt>
                <c:pt idx="275">
                  <c:v>3.2218</c:v>
                </c:pt>
                <c:pt idx="276">
                  <c:v>3.2328000000000001</c:v>
                </c:pt>
                <c:pt idx="277">
                  <c:v>3.2427999999999999</c:v>
                </c:pt>
                <c:pt idx="278">
                  <c:v>3.2461000000000002</c:v>
                </c:pt>
                <c:pt idx="279">
                  <c:v>3.2530999999999999</c:v>
                </c:pt>
                <c:pt idx="280">
                  <c:v>3.2568999999999999</c:v>
                </c:pt>
                <c:pt idx="281">
                  <c:v>3.2625000000000002</c:v>
                </c:pt>
                <c:pt idx="282">
                  <c:v>3.2671999999999999</c:v>
                </c:pt>
                <c:pt idx="283">
                  <c:v>3.2694999999999999</c:v>
                </c:pt>
                <c:pt idx="284">
                  <c:v>3.0895999999999999</c:v>
                </c:pt>
                <c:pt idx="285">
                  <c:v>3.0451000000000001</c:v>
                </c:pt>
                <c:pt idx="286">
                  <c:v>2.9699</c:v>
                </c:pt>
                <c:pt idx="287">
                  <c:v>2.9834999999999998</c:v>
                </c:pt>
                <c:pt idx="288">
                  <c:v>2.9312999999999998</c:v>
                </c:pt>
                <c:pt idx="289">
                  <c:v>2.9279999999999999</c:v>
                </c:pt>
                <c:pt idx="290">
                  <c:v>2.9510000000000001</c:v>
                </c:pt>
                <c:pt idx="291">
                  <c:v>2.9380999999999999</c:v>
                </c:pt>
                <c:pt idx="292">
                  <c:v>2.9022000000000001</c:v>
                </c:pt>
                <c:pt idx="293">
                  <c:v>2.9117999999999999</c:v>
                </c:pt>
                <c:pt idx="294">
                  <c:v>2.8868</c:v>
                </c:pt>
                <c:pt idx="295">
                  <c:v>2.8809</c:v>
                </c:pt>
                <c:pt idx="296">
                  <c:v>2.8816999999999999</c:v>
                </c:pt>
                <c:pt idx="297">
                  <c:v>2.895</c:v>
                </c:pt>
                <c:pt idx="298">
                  <c:v>2.8544999999999998</c:v>
                </c:pt>
                <c:pt idx="299">
                  <c:v>2.8414000000000001</c:v>
                </c:pt>
                <c:pt idx="300">
                  <c:v>2.8553999999999999</c:v>
                </c:pt>
                <c:pt idx="301">
                  <c:v>2.8502999999999998</c:v>
                </c:pt>
                <c:pt idx="302">
                  <c:v>2.8416000000000001</c:v>
                </c:pt>
                <c:pt idx="303">
                  <c:v>2.8540000000000001</c:v>
                </c:pt>
                <c:pt idx="304">
                  <c:v>2.8464999999999998</c:v>
                </c:pt>
                <c:pt idx="305">
                  <c:v>3.0512000000000001</c:v>
                </c:pt>
                <c:pt idx="306">
                  <c:v>3.0581999999999998</c:v>
                </c:pt>
                <c:pt idx="307">
                  <c:v>2.9291999999999998</c:v>
                </c:pt>
                <c:pt idx="308">
                  <c:v>2.8784999999999998</c:v>
                </c:pt>
                <c:pt idx="309">
                  <c:v>2.8788999999999998</c:v>
                </c:pt>
                <c:pt idx="310">
                  <c:v>2.8788999999999998</c:v>
                </c:pt>
                <c:pt idx="311">
                  <c:v>3.1922000000000001</c:v>
                </c:pt>
                <c:pt idx="312">
                  <c:v>2.9342000000000001</c:v>
                </c:pt>
                <c:pt idx="313">
                  <c:v>2.8822000000000001</c:v>
                </c:pt>
                <c:pt idx="314">
                  <c:v>2.8548</c:v>
                </c:pt>
                <c:pt idx="315">
                  <c:v>2.8805999999999998</c:v>
                </c:pt>
                <c:pt idx="316">
                  <c:v>2.8620999999999999</c:v>
                </c:pt>
                <c:pt idx="317">
                  <c:v>2.8534000000000002</c:v>
                </c:pt>
                <c:pt idx="318">
                  <c:v>2.8386</c:v>
                </c:pt>
                <c:pt idx="319">
                  <c:v>2.8746999999999998</c:v>
                </c:pt>
                <c:pt idx="320">
                  <c:v>2.9377</c:v>
                </c:pt>
                <c:pt idx="321">
                  <c:v>2.8866000000000001</c:v>
                </c:pt>
                <c:pt idx="322">
                  <c:v>2.87</c:v>
                </c:pt>
                <c:pt idx="323">
                  <c:v>2.8826999999999998</c:v>
                </c:pt>
                <c:pt idx="324">
                  <c:v>2.8826999999999998</c:v>
                </c:pt>
                <c:pt idx="325">
                  <c:v>2.9958</c:v>
                </c:pt>
                <c:pt idx="326">
                  <c:v>2.9161000000000001</c:v>
                </c:pt>
                <c:pt idx="327">
                  <c:v>2.9161000000000001</c:v>
                </c:pt>
                <c:pt idx="328">
                  <c:v>2.9049</c:v>
                </c:pt>
                <c:pt idx="329">
                  <c:v>2.8574000000000002</c:v>
                </c:pt>
                <c:pt idx="330">
                  <c:v>2.8727999999999998</c:v>
                </c:pt>
                <c:pt idx="331">
                  <c:v>2.8492000000000002</c:v>
                </c:pt>
                <c:pt idx="332">
                  <c:v>2.8450000000000002</c:v>
                </c:pt>
                <c:pt idx="333">
                  <c:v>2.859</c:v>
                </c:pt>
                <c:pt idx="334">
                  <c:v>2.9445999999999999</c:v>
                </c:pt>
                <c:pt idx="335">
                  <c:v>3.1760000000000002</c:v>
                </c:pt>
                <c:pt idx="336">
                  <c:v>3.2042999999999999</c:v>
                </c:pt>
                <c:pt idx="337">
                  <c:v>3.2042999999999999</c:v>
                </c:pt>
                <c:pt idx="338">
                  <c:v>2.9477000000000002</c:v>
                </c:pt>
                <c:pt idx="339">
                  <c:v>2.9258999999999999</c:v>
                </c:pt>
                <c:pt idx="340">
                  <c:v>2.9211999999999998</c:v>
                </c:pt>
                <c:pt idx="341">
                  <c:v>2.9198</c:v>
                </c:pt>
                <c:pt idx="342">
                  <c:v>2.8454000000000002</c:v>
                </c:pt>
                <c:pt idx="343">
                  <c:v>2.9805000000000001</c:v>
                </c:pt>
                <c:pt idx="344">
                  <c:v>3.2107999999999999</c:v>
                </c:pt>
                <c:pt idx="345">
                  <c:v>2.9573</c:v>
                </c:pt>
                <c:pt idx="346">
                  <c:v>2.9575</c:v>
                </c:pt>
                <c:pt idx="347">
                  <c:v>2.984</c:v>
                </c:pt>
                <c:pt idx="348">
                  <c:v>2.9550000000000001</c:v>
                </c:pt>
                <c:pt idx="349">
                  <c:v>2.9230999999999998</c:v>
                </c:pt>
                <c:pt idx="350">
                  <c:v>2.944</c:v>
                </c:pt>
                <c:pt idx="351">
                  <c:v>2.9350000000000001</c:v>
                </c:pt>
                <c:pt idx="352">
                  <c:v>2.9468000000000001</c:v>
                </c:pt>
                <c:pt idx="353">
                  <c:v>2.9268000000000001</c:v>
                </c:pt>
                <c:pt idx="354">
                  <c:v>2.9339</c:v>
                </c:pt>
                <c:pt idx="355">
                  <c:v>2.9184000000000001</c:v>
                </c:pt>
                <c:pt idx="356">
                  <c:v>2.9310999999999998</c:v>
                </c:pt>
                <c:pt idx="357">
                  <c:v>2.9165999999999999</c:v>
                </c:pt>
                <c:pt idx="358">
                  <c:v>2.9459</c:v>
                </c:pt>
                <c:pt idx="359">
                  <c:v>2.9241999999999999</c:v>
                </c:pt>
                <c:pt idx="360">
                  <c:v>2.9157000000000002</c:v>
                </c:pt>
                <c:pt idx="361">
                  <c:v>2.9312</c:v>
                </c:pt>
                <c:pt idx="362">
                  <c:v>2.9523000000000001</c:v>
                </c:pt>
                <c:pt idx="363">
                  <c:v>2.9430999999999998</c:v>
                </c:pt>
                <c:pt idx="364">
                  <c:v>2.9350999999999998</c:v>
                </c:pt>
                <c:pt idx="365">
                  <c:v>2.927</c:v>
                </c:pt>
                <c:pt idx="366">
                  <c:v>2.9237000000000002</c:v>
                </c:pt>
                <c:pt idx="367">
                  <c:v>2.9275000000000002</c:v>
                </c:pt>
                <c:pt idx="368">
                  <c:v>2.9451999999999998</c:v>
                </c:pt>
                <c:pt idx="369">
                  <c:v>2.9142999999999999</c:v>
                </c:pt>
                <c:pt idx="370">
                  <c:v>2.9348999999999998</c:v>
                </c:pt>
                <c:pt idx="371">
                  <c:v>2.9510999999999998</c:v>
                </c:pt>
                <c:pt idx="372">
                  <c:v>2.9392</c:v>
                </c:pt>
                <c:pt idx="373">
                  <c:v>2.9502000000000002</c:v>
                </c:pt>
                <c:pt idx="374">
                  <c:v>2.9485000000000001</c:v>
                </c:pt>
                <c:pt idx="375">
                  <c:v>2.9641999999999999</c:v>
                </c:pt>
                <c:pt idx="376">
                  <c:v>2.9754</c:v>
                </c:pt>
                <c:pt idx="377">
                  <c:v>2.9571999999999998</c:v>
                </c:pt>
                <c:pt idx="378">
                  <c:v>3.2029999999999998</c:v>
                </c:pt>
                <c:pt idx="379">
                  <c:v>3.2187000000000001</c:v>
                </c:pt>
                <c:pt idx="380">
                  <c:v>3.2336999999999998</c:v>
                </c:pt>
                <c:pt idx="381">
                  <c:v>3.2391000000000001</c:v>
                </c:pt>
                <c:pt idx="382">
                  <c:v>3.2481</c:v>
                </c:pt>
                <c:pt idx="383">
                  <c:v>3.2557999999999998</c:v>
                </c:pt>
                <c:pt idx="384">
                  <c:v>3.2595000000000001</c:v>
                </c:pt>
                <c:pt idx="385">
                  <c:v>3.2650000000000001</c:v>
                </c:pt>
                <c:pt idx="386">
                  <c:v>3.2692000000000001</c:v>
                </c:pt>
                <c:pt idx="387">
                  <c:v>3.2749999999999999</c:v>
                </c:pt>
                <c:pt idx="388">
                  <c:v>3.2764000000000002</c:v>
                </c:pt>
                <c:pt idx="389">
                  <c:v>3.0598000000000001</c:v>
                </c:pt>
                <c:pt idx="390">
                  <c:v>2.9748999999999999</c:v>
                </c:pt>
                <c:pt idx="391">
                  <c:v>2.9655</c:v>
                </c:pt>
                <c:pt idx="392">
                  <c:v>2.9498000000000002</c:v>
                </c:pt>
                <c:pt idx="393">
                  <c:v>2.9712999999999998</c:v>
                </c:pt>
                <c:pt idx="394">
                  <c:v>2.9228999999999998</c:v>
                </c:pt>
                <c:pt idx="395">
                  <c:v>2.9228999999999998</c:v>
                </c:pt>
                <c:pt idx="396">
                  <c:v>3.0169999999999999</c:v>
                </c:pt>
                <c:pt idx="397">
                  <c:v>2.94</c:v>
                </c:pt>
                <c:pt idx="398">
                  <c:v>2.9350999999999998</c:v>
                </c:pt>
                <c:pt idx="399">
                  <c:v>2.9350999999999998</c:v>
                </c:pt>
                <c:pt idx="400">
                  <c:v>2.9020999999999999</c:v>
                </c:pt>
                <c:pt idx="401">
                  <c:v>2.8744000000000001</c:v>
                </c:pt>
                <c:pt idx="402">
                  <c:v>3.0947</c:v>
                </c:pt>
                <c:pt idx="403">
                  <c:v>2.8921999999999999</c:v>
                </c:pt>
                <c:pt idx="404">
                  <c:v>2.9018000000000002</c:v>
                </c:pt>
                <c:pt idx="405">
                  <c:v>2.8816999999999999</c:v>
                </c:pt>
                <c:pt idx="406">
                  <c:v>2.8702000000000001</c:v>
                </c:pt>
                <c:pt idx="407">
                  <c:v>2.8858999999999999</c:v>
                </c:pt>
                <c:pt idx="408">
                  <c:v>2.8645999999999998</c:v>
                </c:pt>
                <c:pt idx="409">
                  <c:v>2.8837000000000002</c:v>
                </c:pt>
                <c:pt idx="410">
                  <c:v>2.8538000000000001</c:v>
                </c:pt>
                <c:pt idx="411">
                  <c:v>2.8647999999999998</c:v>
                </c:pt>
                <c:pt idx="412">
                  <c:v>2.8570000000000002</c:v>
                </c:pt>
                <c:pt idx="413">
                  <c:v>3.0131999999999999</c:v>
                </c:pt>
                <c:pt idx="414">
                  <c:v>2.9034</c:v>
                </c:pt>
                <c:pt idx="415">
                  <c:v>2.9135</c:v>
                </c:pt>
                <c:pt idx="416">
                  <c:v>2.8650000000000002</c:v>
                </c:pt>
                <c:pt idx="417">
                  <c:v>2.8490000000000002</c:v>
                </c:pt>
                <c:pt idx="418">
                  <c:v>3.0649000000000002</c:v>
                </c:pt>
                <c:pt idx="419">
                  <c:v>3.0649000000000002</c:v>
                </c:pt>
                <c:pt idx="420">
                  <c:v>2.9357000000000002</c:v>
                </c:pt>
                <c:pt idx="421">
                  <c:v>2.9260999999999999</c:v>
                </c:pt>
                <c:pt idx="422">
                  <c:v>2.9015</c:v>
                </c:pt>
                <c:pt idx="423">
                  <c:v>2.9091999999999998</c:v>
                </c:pt>
                <c:pt idx="424">
                  <c:v>2.8456000000000001</c:v>
                </c:pt>
                <c:pt idx="425">
                  <c:v>2.8696999999999999</c:v>
                </c:pt>
                <c:pt idx="426">
                  <c:v>2.8357000000000001</c:v>
                </c:pt>
                <c:pt idx="427">
                  <c:v>2.8885999999999998</c:v>
                </c:pt>
                <c:pt idx="428">
                  <c:v>2.8555999999999999</c:v>
                </c:pt>
                <c:pt idx="429">
                  <c:v>2.8466999999999998</c:v>
                </c:pt>
                <c:pt idx="430">
                  <c:v>2.8548</c:v>
                </c:pt>
                <c:pt idx="431">
                  <c:v>2.8519999999999999</c:v>
                </c:pt>
                <c:pt idx="432">
                  <c:v>2.9266999999999999</c:v>
                </c:pt>
                <c:pt idx="433">
                  <c:v>2.9266999999999999</c:v>
                </c:pt>
                <c:pt idx="434">
                  <c:v>2.8683999999999998</c:v>
                </c:pt>
                <c:pt idx="435">
                  <c:v>2.8742999999999999</c:v>
                </c:pt>
                <c:pt idx="436">
                  <c:v>2.8805999999999998</c:v>
                </c:pt>
                <c:pt idx="437">
                  <c:v>2.8805999999999998</c:v>
                </c:pt>
                <c:pt idx="438">
                  <c:v>2.8986000000000001</c:v>
                </c:pt>
                <c:pt idx="439">
                  <c:v>2.8517999999999999</c:v>
                </c:pt>
                <c:pt idx="440">
                  <c:v>2.8561999999999999</c:v>
                </c:pt>
                <c:pt idx="441">
                  <c:v>2.8677000000000001</c:v>
                </c:pt>
                <c:pt idx="442">
                  <c:v>2.8935</c:v>
                </c:pt>
                <c:pt idx="443">
                  <c:v>2.8805999999999998</c:v>
                </c:pt>
                <c:pt idx="444">
                  <c:v>2.8639999999999999</c:v>
                </c:pt>
                <c:pt idx="445">
                  <c:v>2.8515999999999999</c:v>
                </c:pt>
                <c:pt idx="446">
                  <c:v>2.8559999999999999</c:v>
                </c:pt>
                <c:pt idx="447">
                  <c:v>2.8331</c:v>
                </c:pt>
                <c:pt idx="448">
                  <c:v>3.1844999999999999</c:v>
                </c:pt>
                <c:pt idx="449">
                  <c:v>2.9462000000000002</c:v>
                </c:pt>
                <c:pt idx="450">
                  <c:v>2.9384000000000001</c:v>
                </c:pt>
                <c:pt idx="451">
                  <c:v>2.9344000000000001</c:v>
                </c:pt>
                <c:pt idx="452">
                  <c:v>2.9283000000000001</c:v>
                </c:pt>
                <c:pt idx="453">
                  <c:v>2.8792</c:v>
                </c:pt>
                <c:pt idx="454">
                  <c:v>2.875</c:v>
                </c:pt>
                <c:pt idx="455">
                  <c:v>2.8971</c:v>
                </c:pt>
                <c:pt idx="456">
                  <c:v>2.8714</c:v>
                </c:pt>
                <c:pt idx="457">
                  <c:v>2.8549000000000002</c:v>
                </c:pt>
                <c:pt idx="458">
                  <c:v>2.887</c:v>
                </c:pt>
                <c:pt idx="459">
                  <c:v>2.9331999999999998</c:v>
                </c:pt>
                <c:pt idx="460">
                  <c:v>2.8519000000000001</c:v>
                </c:pt>
                <c:pt idx="461">
                  <c:v>2.9203000000000001</c:v>
                </c:pt>
                <c:pt idx="462">
                  <c:v>2.9085000000000001</c:v>
                </c:pt>
                <c:pt idx="463">
                  <c:v>2.9085000000000001</c:v>
                </c:pt>
                <c:pt idx="464">
                  <c:v>2.9182000000000001</c:v>
                </c:pt>
                <c:pt idx="465">
                  <c:v>2.9068999999999998</c:v>
                </c:pt>
                <c:pt idx="466">
                  <c:v>2.8975</c:v>
                </c:pt>
                <c:pt idx="467">
                  <c:v>2.9359000000000002</c:v>
                </c:pt>
                <c:pt idx="468">
                  <c:v>2.9437000000000002</c:v>
                </c:pt>
                <c:pt idx="469">
                  <c:v>2.92</c:v>
                </c:pt>
                <c:pt idx="470">
                  <c:v>2.8706</c:v>
                </c:pt>
                <c:pt idx="471">
                  <c:v>2.8700999999999999</c:v>
                </c:pt>
                <c:pt idx="472">
                  <c:v>2.8902999999999999</c:v>
                </c:pt>
                <c:pt idx="473">
                  <c:v>2.8589000000000002</c:v>
                </c:pt>
                <c:pt idx="474">
                  <c:v>2.8578000000000001</c:v>
                </c:pt>
                <c:pt idx="475">
                  <c:v>2.8797000000000001</c:v>
                </c:pt>
                <c:pt idx="476">
                  <c:v>2.8845000000000001</c:v>
                </c:pt>
                <c:pt idx="477">
                  <c:v>2.883</c:v>
                </c:pt>
                <c:pt idx="478">
                  <c:v>2.9018000000000002</c:v>
                </c:pt>
                <c:pt idx="479">
                  <c:v>3.1442000000000001</c:v>
                </c:pt>
                <c:pt idx="480">
                  <c:v>3.1602999999999999</c:v>
                </c:pt>
                <c:pt idx="481">
                  <c:v>3.1762000000000001</c:v>
                </c:pt>
                <c:pt idx="482">
                  <c:v>3.1879</c:v>
                </c:pt>
                <c:pt idx="483">
                  <c:v>3.1930999999999998</c:v>
                </c:pt>
                <c:pt idx="484">
                  <c:v>3.2008999999999999</c:v>
                </c:pt>
                <c:pt idx="485">
                  <c:v>3.2037</c:v>
                </c:pt>
                <c:pt idx="486">
                  <c:v>3.21</c:v>
                </c:pt>
                <c:pt idx="487">
                  <c:v>3.2147000000000001</c:v>
                </c:pt>
                <c:pt idx="488">
                  <c:v>3.2172000000000001</c:v>
                </c:pt>
                <c:pt idx="489">
                  <c:v>3.2206999999999999</c:v>
                </c:pt>
                <c:pt idx="490">
                  <c:v>3.1467000000000001</c:v>
                </c:pt>
                <c:pt idx="491">
                  <c:v>3.1259000000000001</c:v>
                </c:pt>
                <c:pt idx="492">
                  <c:v>2.9491000000000001</c:v>
                </c:pt>
                <c:pt idx="493">
                  <c:v>2.9272</c:v>
                </c:pt>
                <c:pt idx="494">
                  <c:v>2.8858999999999999</c:v>
                </c:pt>
                <c:pt idx="495">
                  <c:v>2.8881000000000001</c:v>
                </c:pt>
                <c:pt idx="496">
                  <c:v>2.8685999999999998</c:v>
                </c:pt>
                <c:pt idx="497">
                  <c:v>2.8700999999999999</c:v>
                </c:pt>
                <c:pt idx="498">
                  <c:v>3.0087999999999999</c:v>
                </c:pt>
                <c:pt idx="499">
                  <c:v>2.8784000000000001</c:v>
                </c:pt>
                <c:pt idx="500">
                  <c:v>2.8708</c:v>
                </c:pt>
                <c:pt idx="501">
                  <c:v>2.8330000000000002</c:v>
                </c:pt>
                <c:pt idx="502">
                  <c:v>2.8298000000000001</c:v>
                </c:pt>
                <c:pt idx="503">
                  <c:v>2.8117000000000001</c:v>
                </c:pt>
                <c:pt idx="504">
                  <c:v>3.1556999999999999</c:v>
                </c:pt>
                <c:pt idx="505">
                  <c:v>2.9317000000000002</c:v>
                </c:pt>
                <c:pt idx="506">
                  <c:v>2.8441000000000001</c:v>
                </c:pt>
                <c:pt idx="507">
                  <c:v>2.8597999999999999</c:v>
                </c:pt>
                <c:pt idx="508">
                  <c:v>3.1524000000000001</c:v>
                </c:pt>
                <c:pt idx="509">
                  <c:v>3.1686000000000001</c:v>
                </c:pt>
                <c:pt idx="510">
                  <c:v>3.1861999999999999</c:v>
                </c:pt>
                <c:pt idx="511">
                  <c:v>3.1985999999999999</c:v>
                </c:pt>
                <c:pt idx="512">
                  <c:v>3.2073999999999998</c:v>
                </c:pt>
                <c:pt idx="513">
                  <c:v>2.9581</c:v>
                </c:pt>
                <c:pt idx="514">
                  <c:v>2.9348999999999998</c:v>
                </c:pt>
                <c:pt idx="515">
                  <c:v>2.9157000000000002</c:v>
                </c:pt>
                <c:pt idx="516">
                  <c:v>2.8822000000000001</c:v>
                </c:pt>
                <c:pt idx="517">
                  <c:v>2.8858000000000001</c:v>
                </c:pt>
                <c:pt idx="518">
                  <c:v>2.8530000000000002</c:v>
                </c:pt>
                <c:pt idx="519">
                  <c:v>2.8239999999999998</c:v>
                </c:pt>
                <c:pt idx="520">
                  <c:v>2.8283999999999998</c:v>
                </c:pt>
                <c:pt idx="521">
                  <c:v>3.0933999999999999</c:v>
                </c:pt>
                <c:pt idx="522">
                  <c:v>3.0430999999999999</c:v>
                </c:pt>
                <c:pt idx="523">
                  <c:v>2.9045000000000001</c:v>
                </c:pt>
                <c:pt idx="524">
                  <c:v>2.8706</c:v>
                </c:pt>
                <c:pt idx="525">
                  <c:v>2.8159999999999998</c:v>
                </c:pt>
                <c:pt idx="526">
                  <c:v>2.8250999999999999</c:v>
                </c:pt>
                <c:pt idx="527">
                  <c:v>2.8024</c:v>
                </c:pt>
                <c:pt idx="528">
                  <c:v>2.7694999999999999</c:v>
                </c:pt>
                <c:pt idx="529">
                  <c:v>2.7694999999999999</c:v>
                </c:pt>
                <c:pt idx="530">
                  <c:v>2.7551999999999999</c:v>
                </c:pt>
                <c:pt idx="531">
                  <c:v>2.7614999999999998</c:v>
                </c:pt>
                <c:pt idx="532">
                  <c:v>2.7993000000000001</c:v>
                </c:pt>
                <c:pt idx="533">
                  <c:v>2.7418999999999998</c:v>
                </c:pt>
                <c:pt idx="534">
                  <c:v>2.7418999999999998</c:v>
                </c:pt>
                <c:pt idx="535">
                  <c:v>3.0331999999999999</c:v>
                </c:pt>
                <c:pt idx="536">
                  <c:v>2.8740000000000001</c:v>
                </c:pt>
                <c:pt idx="537">
                  <c:v>2.8210000000000002</c:v>
                </c:pt>
                <c:pt idx="538">
                  <c:v>2.7959999999999998</c:v>
                </c:pt>
                <c:pt idx="539">
                  <c:v>2.7951000000000001</c:v>
                </c:pt>
                <c:pt idx="540">
                  <c:v>2.7360000000000002</c:v>
                </c:pt>
                <c:pt idx="541">
                  <c:v>2.7818999999999998</c:v>
                </c:pt>
                <c:pt idx="542">
                  <c:v>2.7839999999999998</c:v>
                </c:pt>
                <c:pt idx="543">
                  <c:v>2.7456999999999998</c:v>
                </c:pt>
                <c:pt idx="544">
                  <c:v>2.7949999999999999</c:v>
                </c:pt>
                <c:pt idx="545">
                  <c:v>2.9218999999999999</c:v>
                </c:pt>
                <c:pt idx="546">
                  <c:v>2.7881999999999998</c:v>
                </c:pt>
                <c:pt idx="547">
                  <c:v>2.7745000000000002</c:v>
                </c:pt>
                <c:pt idx="548">
                  <c:v>2.7745000000000002</c:v>
                </c:pt>
                <c:pt idx="549">
                  <c:v>3.0188000000000001</c:v>
                </c:pt>
                <c:pt idx="550">
                  <c:v>3.1031</c:v>
                </c:pt>
                <c:pt idx="551">
                  <c:v>2.9076</c:v>
                </c:pt>
                <c:pt idx="552">
                  <c:v>2.8298999999999999</c:v>
                </c:pt>
                <c:pt idx="553">
                  <c:v>2.8123999999999998</c:v>
                </c:pt>
                <c:pt idx="554">
                  <c:v>2.7776999999999998</c:v>
                </c:pt>
                <c:pt idx="555">
                  <c:v>2.7610999999999999</c:v>
                </c:pt>
                <c:pt idx="556">
                  <c:v>2.7330000000000001</c:v>
                </c:pt>
                <c:pt idx="557">
                  <c:v>2.722</c:v>
                </c:pt>
                <c:pt idx="558">
                  <c:v>2.6972</c:v>
                </c:pt>
                <c:pt idx="559">
                  <c:v>2.7204000000000002</c:v>
                </c:pt>
                <c:pt idx="560">
                  <c:v>2.7054</c:v>
                </c:pt>
                <c:pt idx="561">
                  <c:v>2.6781999999999999</c:v>
                </c:pt>
                <c:pt idx="562">
                  <c:v>2.6572</c:v>
                </c:pt>
                <c:pt idx="563">
                  <c:v>2.6469</c:v>
                </c:pt>
                <c:pt idx="564">
                  <c:v>2.6873</c:v>
                </c:pt>
                <c:pt idx="565">
                  <c:v>2.6438000000000001</c:v>
                </c:pt>
                <c:pt idx="566">
                  <c:v>2.6657999999999999</c:v>
                </c:pt>
                <c:pt idx="567">
                  <c:v>2.9752999999999998</c:v>
                </c:pt>
                <c:pt idx="568">
                  <c:v>2.9016000000000002</c:v>
                </c:pt>
                <c:pt idx="569">
                  <c:v>2.9140000000000001</c:v>
                </c:pt>
                <c:pt idx="570">
                  <c:v>2.8936000000000002</c:v>
                </c:pt>
                <c:pt idx="571">
                  <c:v>2.6800999999999999</c:v>
                </c:pt>
                <c:pt idx="572">
                  <c:v>2.7435</c:v>
                </c:pt>
                <c:pt idx="573">
                  <c:v>2.7435</c:v>
                </c:pt>
                <c:pt idx="574">
                  <c:v>2.6393</c:v>
                </c:pt>
                <c:pt idx="575">
                  <c:v>2.6225000000000001</c:v>
                </c:pt>
                <c:pt idx="576">
                  <c:v>2.6560000000000001</c:v>
                </c:pt>
                <c:pt idx="577">
                  <c:v>2.6236999999999999</c:v>
                </c:pt>
                <c:pt idx="578">
                  <c:v>2.9432</c:v>
                </c:pt>
                <c:pt idx="579">
                  <c:v>3.0123000000000002</c:v>
                </c:pt>
                <c:pt idx="580">
                  <c:v>3.0276999999999998</c:v>
                </c:pt>
                <c:pt idx="581">
                  <c:v>3.0497999999999998</c:v>
                </c:pt>
                <c:pt idx="582">
                  <c:v>3.0670999999999999</c:v>
                </c:pt>
                <c:pt idx="583">
                  <c:v>3.0804999999999998</c:v>
                </c:pt>
                <c:pt idx="584">
                  <c:v>3.0804999999999998</c:v>
                </c:pt>
                <c:pt idx="585">
                  <c:v>3.0964</c:v>
                </c:pt>
                <c:pt idx="586">
                  <c:v>3.1015000000000001</c:v>
                </c:pt>
                <c:pt idx="587">
                  <c:v>3.1095000000000002</c:v>
                </c:pt>
                <c:pt idx="588">
                  <c:v>3.1133999999999999</c:v>
                </c:pt>
                <c:pt idx="589">
                  <c:v>3.1202999999999999</c:v>
                </c:pt>
                <c:pt idx="590">
                  <c:v>3.1259000000000001</c:v>
                </c:pt>
                <c:pt idx="591">
                  <c:v>3.1324000000000001</c:v>
                </c:pt>
                <c:pt idx="592">
                  <c:v>3.1345000000000001</c:v>
                </c:pt>
                <c:pt idx="593">
                  <c:v>3.1394000000000002</c:v>
                </c:pt>
                <c:pt idx="594">
                  <c:v>3.1255999999999999</c:v>
                </c:pt>
                <c:pt idx="595">
                  <c:v>3.1278999999999999</c:v>
                </c:pt>
                <c:pt idx="596">
                  <c:v>3.1297999999999999</c:v>
                </c:pt>
                <c:pt idx="597">
                  <c:v>3.1328999999999998</c:v>
                </c:pt>
                <c:pt idx="598">
                  <c:v>3.1360999999999999</c:v>
                </c:pt>
                <c:pt idx="599">
                  <c:v>3.1398999999999999</c:v>
                </c:pt>
                <c:pt idx="600">
                  <c:v>3.1410999999999998</c:v>
                </c:pt>
                <c:pt idx="601">
                  <c:v>3.1442999999999999</c:v>
                </c:pt>
                <c:pt idx="602">
                  <c:v>3.1453000000000002</c:v>
                </c:pt>
                <c:pt idx="603">
                  <c:v>3.1478999999999999</c:v>
                </c:pt>
                <c:pt idx="604">
                  <c:v>3.1509</c:v>
                </c:pt>
                <c:pt idx="605">
                  <c:v>3.1516999999999999</c:v>
                </c:pt>
                <c:pt idx="606">
                  <c:v>3.1543999999999999</c:v>
                </c:pt>
                <c:pt idx="607">
                  <c:v>3.1560999999999999</c:v>
                </c:pt>
                <c:pt idx="608">
                  <c:v>3.1560999999999999</c:v>
                </c:pt>
                <c:pt idx="609">
                  <c:v>3.1594000000000002</c:v>
                </c:pt>
                <c:pt idx="610">
                  <c:v>3.1613000000000002</c:v>
                </c:pt>
                <c:pt idx="611">
                  <c:v>3.1621999999999999</c:v>
                </c:pt>
                <c:pt idx="612">
                  <c:v>3.1646999999999998</c:v>
                </c:pt>
                <c:pt idx="613">
                  <c:v>3.1667000000000001</c:v>
                </c:pt>
                <c:pt idx="614">
                  <c:v>3.1678000000000002</c:v>
                </c:pt>
                <c:pt idx="615">
                  <c:v>3.1684999999999999</c:v>
                </c:pt>
                <c:pt idx="616">
                  <c:v>3.1701000000000001</c:v>
                </c:pt>
                <c:pt idx="617">
                  <c:v>3.1715</c:v>
                </c:pt>
                <c:pt idx="618">
                  <c:v>3.1734</c:v>
                </c:pt>
                <c:pt idx="619">
                  <c:v>3.1743999999999999</c:v>
                </c:pt>
                <c:pt idx="620">
                  <c:v>3.1758000000000002</c:v>
                </c:pt>
                <c:pt idx="621">
                  <c:v>3.177</c:v>
                </c:pt>
                <c:pt idx="622">
                  <c:v>3.1779000000000002</c:v>
                </c:pt>
                <c:pt idx="623">
                  <c:v>3.1785999999999999</c:v>
                </c:pt>
                <c:pt idx="624">
                  <c:v>3.1974999999999998</c:v>
                </c:pt>
                <c:pt idx="625">
                  <c:v>3.1991999999999998</c:v>
                </c:pt>
                <c:pt idx="626">
                  <c:v>3.1993999999999998</c:v>
                </c:pt>
                <c:pt idx="627">
                  <c:v>3.2008000000000001</c:v>
                </c:pt>
                <c:pt idx="628">
                  <c:v>3.2018</c:v>
                </c:pt>
                <c:pt idx="629">
                  <c:v>3.2029000000000001</c:v>
                </c:pt>
                <c:pt idx="630">
                  <c:v>3.2029000000000001</c:v>
                </c:pt>
                <c:pt idx="631">
                  <c:v>3.2040999999999999</c:v>
                </c:pt>
                <c:pt idx="632">
                  <c:v>3.2054999999999998</c:v>
                </c:pt>
                <c:pt idx="633">
                  <c:v>3.2069000000000001</c:v>
                </c:pt>
                <c:pt idx="634">
                  <c:v>3.2073999999999998</c:v>
                </c:pt>
                <c:pt idx="635">
                  <c:v>3.2092000000000001</c:v>
                </c:pt>
                <c:pt idx="636">
                  <c:v>3.2099000000000002</c:v>
                </c:pt>
                <c:pt idx="637">
                  <c:v>3.2107000000000001</c:v>
                </c:pt>
                <c:pt idx="638">
                  <c:v>3.2111000000000001</c:v>
                </c:pt>
                <c:pt idx="639">
                  <c:v>3.2128000000000001</c:v>
                </c:pt>
                <c:pt idx="640">
                  <c:v>3.2134999999999998</c:v>
                </c:pt>
                <c:pt idx="641">
                  <c:v>3.2139000000000002</c:v>
                </c:pt>
                <c:pt idx="642">
                  <c:v>3.2151000000000001</c:v>
                </c:pt>
                <c:pt idx="643">
                  <c:v>3.2145999999999999</c:v>
                </c:pt>
                <c:pt idx="644">
                  <c:v>3.2166999999999999</c:v>
                </c:pt>
                <c:pt idx="645">
                  <c:v>3.2166999999999999</c:v>
                </c:pt>
                <c:pt idx="646">
                  <c:v>3.2176999999999998</c:v>
                </c:pt>
                <c:pt idx="647">
                  <c:v>3.2183999999999999</c:v>
                </c:pt>
                <c:pt idx="648">
                  <c:v>3.2198000000000002</c:v>
                </c:pt>
                <c:pt idx="649">
                  <c:v>3.2198000000000002</c:v>
                </c:pt>
                <c:pt idx="650">
                  <c:v>3.22</c:v>
                </c:pt>
                <c:pt idx="651">
                  <c:v>3.2214</c:v>
                </c:pt>
                <c:pt idx="652">
                  <c:v>3.2221000000000002</c:v>
                </c:pt>
                <c:pt idx="653">
                  <c:v>3.2233000000000001</c:v>
                </c:pt>
                <c:pt idx="654">
                  <c:v>3.2414000000000001</c:v>
                </c:pt>
                <c:pt idx="655">
                  <c:v>3.2425000000000002</c:v>
                </c:pt>
                <c:pt idx="656">
                  <c:v>3.2256</c:v>
                </c:pt>
                <c:pt idx="657">
                  <c:v>3.2256999999999998</c:v>
                </c:pt>
                <c:pt idx="658">
                  <c:v>3.2263999999999999</c:v>
                </c:pt>
                <c:pt idx="659">
                  <c:v>3.2263000000000002</c:v>
                </c:pt>
                <c:pt idx="660">
                  <c:v>3.2277999999999998</c:v>
                </c:pt>
                <c:pt idx="661">
                  <c:v>3.2284000000000002</c:v>
                </c:pt>
                <c:pt idx="662">
                  <c:v>3.2288999999999999</c:v>
                </c:pt>
                <c:pt idx="663">
                  <c:v>3.2294</c:v>
                </c:pt>
                <c:pt idx="664">
                  <c:v>3.2299000000000002</c:v>
                </c:pt>
                <c:pt idx="665">
                  <c:v>3.2311000000000001</c:v>
                </c:pt>
                <c:pt idx="666">
                  <c:v>3.2311000000000001</c:v>
                </c:pt>
                <c:pt idx="667">
                  <c:v>3.2311000000000001</c:v>
                </c:pt>
                <c:pt idx="668">
                  <c:v>3.2315</c:v>
                </c:pt>
                <c:pt idx="669">
                  <c:v>3.2328999999999999</c:v>
                </c:pt>
                <c:pt idx="670">
                  <c:v>3.2328999999999999</c:v>
                </c:pt>
                <c:pt idx="671">
                  <c:v>3.2338</c:v>
                </c:pt>
                <c:pt idx="672">
                  <c:v>3.2343000000000002</c:v>
                </c:pt>
                <c:pt idx="673">
                  <c:v>3.2343000000000002</c:v>
                </c:pt>
                <c:pt idx="674">
                  <c:v>3.2353000000000001</c:v>
                </c:pt>
                <c:pt idx="675">
                  <c:v>3.2355</c:v>
                </c:pt>
                <c:pt idx="676">
                  <c:v>3.2357</c:v>
                </c:pt>
                <c:pt idx="677">
                  <c:v>3.2364000000000002</c:v>
                </c:pt>
                <c:pt idx="678">
                  <c:v>3.2370999999999999</c:v>
                </c:pt>
                <c:pt idx="679">
                  <c:v>3.2372999999999998</c:v>
                </c:pt>
                <c:pt idx="680">
                  <c:v>3.2382</c:v>
                </c:pt>
                <c:pt idx="681">
                  <c:v>3.2372999999999998</c:v>
                </c:pt>
                <c:pt idx="682">
                  <c:v>3.2376</c:v>
                </c:pt>
                <c:pt idx="683">
                  <c:v>3.2382</c:v>
                </c:pt>
                <c:pt idx="684">
                  <c:v>3.2382</c:v>
                </c:pt>
                <c:pt idx="685">
                  <c:v>3.2389999999999999</c:v>
                </c:pt>
                <c:pt idx="686">
                  <c:v>3.2395999999999998</c:v>
                </c:pt>
                <c:pt idx="687">
                  <c:v>3.2395999999999998</c:v>
                </c:pt>
                <c:pt idx="688">
                  <c:v>3.2393999999999998</c:v>
                </c:pt>
                <c:pt idx="689">
                  <c:v>3.2406000000000001</c:v>
                </c:pt>
                <c:pt idx="690">
                  <c:v>3.2401</c:v>
                </c:pt>
                <c:pt idx="691">
                  <c:v>3.2406000000000001</c:v>
                </c:pt>
                <c:pt idx="692">
                  <c:v>3.2410000000000001</c:v>
                </c:pt>
                <c:pt idx="693">
                  <c:v>3.2410000000000001</c:v>
                </c:pt>
                <c:pt idx="694">
                  <c:v>3.2408000000000001</c:v>
                </c:pt>
                <c:pt idx="695">
                  <c:v>3.2408000000000001</c:v>
                </c:pt>
                <c:pt idx="696">
                  <c:v>3.2410999999999999</c:v>
                </c:pt>
                <c:pt idx="697">
                  <c:v>3.2423000000000002</c:v>
                </c:pt>
                <c:pt idx="698">
                  <c:v>3.242</c:v>
                </c:pt>
                <c:pt idx="699">
                  <c:v>3.2418</c:v>
                </c:pt>
                <c:pt idx="700">
                  <c:v>3.2435</c:v>
                </c:pt>
                <c:pt idx="701">
                  <c:v>3.2431000000000001</c:v>
                </c:pt>
                <c:pt idx="702">
                  <c:v>3.2425999999999999</c:v>
                </c:pt>
                <c:pt idx="703">
                  <c:v>3.2431000000000001</c:v>
                </c:pt>
                <c:pt idx="704">
                  <c:v>3.2435</c:v>
                </c:pt>
                <c:pt idx="705">
                  <c:v>3.2437999999999998</c:v>
                </c:pt>
                <c:pt idx="706">
                  <c:v>3.2437999999999998</c:v>
                </c:pt>
                <c:pt idx="707">
                  <c:v>3.2437999999999998</c:v>
                </c:pt>
                <c:pt idx="708">
                  <c:v>3.2440000000000002</c:v>
                </c:pt>
                <c:pt idx="709">
                  <c:v>3.2437999999999998</c:v>
                </c:pt>
                <c:pt idx="710">
                  <c:v>3.2433000000000001</c:v>
                </c:pt>
                <c:pt idx="711">
                  <c:v>3.2443</c:v>
                </c:pt>
                <c:pt idx="712">
                  <c:v>3.2443</c:v>
                </c:pt>
                <c:pt idx="713">
                  <c:v>3.2437</c:v>
                </c:pt>
                <c:pt idx="714">
                  <c:v>3.2444999999999999</c:v>
                </c:pt>
                <c:pt idx="715">
                  <c:v>3.2448999999999999</c:v>
                </c:pt>
                <c:pt idx="716">
                  <c:v>3.2448999999999999</c:v>
                </c:pt>
                <c:pt idx="717">
                  <c:v>3.2446999999999999</c:v>
                </c:pt>
                <c:pt idx="718">
                  <c:v>3.2452000000000001</c:v>
                </c:pt>
                <c:pt idx="719">
                  <c:v>3.2452000000000001</c:v>
                </c:pt>
                <c:pt idx="720">
                  <c:v>3.2446999999999999</c:v>
                </c:pt>
                <c:pt idx="721">
                  <c:v>3.2463000000000002</c:v>
                </c:pt>
                <c:pt idx="722">
                  <c:v>3.2450000000000001</c:v>
                </c:pt>
                <c:pt idx="723">
                  <c:v>3.2454000000000001</c:v>
                </c:pt>
                <c:pt idx="724">
                  <c:v>3.2454000000000001</c:v>
                </c:pt>
                <c:pt idx="725">
                  <c:v>3.2452999999999999</c:v>
                </c:pt>
                <c:pt idx="726">
                  <c:v>3.2452999999999999</c:v>
                </c:pt>
                <c:pt idx="727">
                  <c:v>3.2456</c:v>
                </c:pt>
                <c:pt idx="728">
                  <c:v>3.246</c:v>
                </c:pt>
                <c:pt idx="729">
                  <c:v>3.246</c:v>
                </c:pt>
                <c:pt idx="730">
                  <c:v>3.246</c:v>
                </c:pt>
                <c:pt idx="731">
                  <c:v>3.2452999999999999</c:v>
                </c:pt>
                <c:pt idx="732">
                  <c:v>3.246</c:v>
                </c:pt>
                <c:pt idx="733">
                  <c:v>3.2461000000000002</c:v>
                </c:pt>
                <c:pt idx="734">
                  <c:v>3.2465000000000002</c:v>
                </c:pt>
                <c:pt idx="735">
                  <c:v>3.2465000000000002</c:v>
                </c:pt>
                <c:pt idx="736">
                  <c:v>3.2461000000000002</c:v>
                </c:pt>
                <c:pt idx="737">
                  <c:v>3.2467999999999999</c:v>
                </c:pt>
                <c:pt idx="738">
                  <c:v>3.2467999999999999</c:v>
                </c:pt>
                <c:pt idx="739">
                  <c:v>3.2463000000000002</c:v>
                </c:pt>
                <c:pt idx="740">
                  <c:v>3.2286999999999999</c:v>
                </c:pt>
                <c:pt idx="741">
                  <c:v>3.2465000000000002</c:v>
                </c:pt>
                <c:pt idx="742">
                  <c:v>3.2479</c:v>
                </c:pt>
                <c:pt idx="743">
                  <c:v>3.2471999999999999</c:v>
                </c:pt>
                <c:pt idx="744">
                  <c:v>3.2475000000000001</c:v>
                </c:pt>
                <c:pt idx="745">
                  <c:v>3.2475000000000001</c:v>
                </c:pt>
                <c:pt idx="746">
                  <c:v>3.2477</c:v>
                </c:pt>
                <c:pt idx="747">
                  <c:v>3.2471999999999999</c:v>
                </c:pt>
                <c:pt idx="748">
                  <c:v>3.2473999999999998</c:v>
                </c:pt>
                <c:pt idx="749">
                  <c:v>3.2484999999999999</c:v>
                </c:pt>
                <c:pt idx="750">
                  <c:v>3.2481</c:v>
                </c:pt>
                <c:pt idx="751">
                  <c:v>3.2484999999999999</c:v>
                </c:pt>
                <c:pt idx="752">
                  <c:v>3.2482000000000002</c:v>
                </c:pt>
                <c:pt idx="753">
                  <c:v>3.2483</c:v>
                </c:pt>
                <c:pt idx="754">
                  <c:v>3.2483</c:v>
                </c:pt>
                <c:pt idx="755">
                  <c:v>3.2477999999999998</c:v>
                </c:pt>
                <c:pt idx="756">
                  <c:v>3.2488999999999999</c:v>
                </c:pt>
                <c:pt idx="757">
                  <c:v>3.2484999999999999</c:v>
                </c:pt>
                <c:pt idx="758">
                  <c:v>3.2488999999999999</c:v>
                </c:pt>
                <c:pt idx="759">
                  <c:v>3.2483</c:v>
                </c:pt>
                <c:pt idx="760">
                  <c:v>3.2484999999999999</c:v>
                </c:pt>
                <c:pt idx="761">
                  <c:v>3.2484999999999999</c:v>
                </c:pt>
                <c:pt idx="762">
                  <c:v>3.2494000000000001</c:v>
                </c:pt>
                <c:pt idx="763">
                  <c:v>3.2488999999999999</c:v>
                </c:pt>
                <c:pt idx="764">
                  <c:v>3.2488999999999999</c:v>
                </c:pt>
                <c:pt idx="765">
                  <c:v>3.2482000000000002</c:v>
                </c:pt>
                <c:pt idx="766">
                  <c:v>3.2490000000000001</c:v>
                </c:pt>
                <c:pt idx="767">
                  <c:v>3.2490000000000001</c:v>
                </c:pt>
                <c:pt idx="768">
                  <c:v>3.2490000000000001</c:v>
                </c:pt>
                <c:pt idx="769">
                  <c:v>3.2486999999999999</c:v>
                </c:pt>
                <c:pt idx="770">
                  <c:v>3.2490000000000001</c:v>
                </c:pt>
                <c:pt idx="771">
                  <c:v>3.2496999999999998</c:v>
                </c:pt>
                <c:pt idx="772">
                  <c:v>3.2496</c:v>
                </c:pt>
                <c:pt idx="773">
                  <c:v>3.2496</c:v>
                </c:pt>
                <c:pt idx="774">
                  <c:v>3.2492999999999999</c:v>
                </c:pt>
                <c:pt idx="775">
                  <c:v>3.2490000000000001</c:v>
                </c:pt>
                <c:pt idx="776">
                  <c:v>3.2492999999999999</c:v>
                </c:pt>
                <c:pt idx="777">
                  <c:v>3.2492999999999999</c:v>
                </c:pt>
                <c:pt idx="778">
                  <c:v>3.2494999999999998</c:v>
                </c:pt>
                <c:pt idx="779">
                  <c:v>3.2494999999999998</c:v>
                </c:pt>
                <c:pt idx="780">
                  <c:v>3.2496999999999998</c:v>
                </c:pt>
                <c:pt idx="781">
                  <c:v>3.2492000000000001</c:v>
                </c:pt>
                <c:pt idx="782">
                  <c:v>3.2502</c:v>
                </c:pt>
                <c:pt idx="783">
                  <c:v>3.2498999999999998</c:v>
                </c:pt>
                <c:pt idx="784">
                  <c:v>3.2496999999999998</c:v>
                </c:pt>
                <c:pt idx="785">
                  <c:v>3.2494999999999998</c:v>
                </c:pt>
                <c:pt idx="786">
                  <c:v>3.2498999999999998</c:v>
                </c:pt>
                <c:pt idx="787">
                  <c:v>3.2498999999999998</c:v>
                </c:pt>
                <c:pt idx="788">
                  <c:v>3.2496999999999998</c:v>
                </c:pt>
                <c:pt idx="789">
                  <c:v>3.2502</c:v>
                </c:pt>
                <c:pt idx="790">
                  <c:v>3.25</c:v>
                </c:pt>
                <c:pt idx="791">
                  <c:v>3.2496999999999998</c:v>
                </c:pt>
                <c:pt idx="792">
                  <c:v>3.2502</c:v>
                </c:pt>
                <c:pt idx="793">
                  <c:v>3.2502</c:v>
                </c:pt>
                <c:pt idx="794">
                  <c:v>3.2502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C4D-4E6B-A03E-BE4AE6C3AF81}"/>
            </c:ext>
          </c:extLst>
        </c:ser>
        <c:ser>
          <c:idx val="12"/>
          <c:order val="12"/>
          <c:tx>
            <c:strRef>
              <c:f>'20231124-4'!$N$2</c:f>
              <c:strCache>
                <c:ptCount val="1"/>
                <c:pt idx="0">
                  <c:v>3.384</c:v>
                </c:pt>
              </c:strCache>
            </c:strRef>
          </c:tx>
          <c:spPr>
            <a:ln w="100">
              <a:solidFill>
                <a:srgbClr val="C0C0C0"/>
              </a:solidFill>
              <a:prstDash val="solid"/>
            </a:ln>
          </c:spPr>
          <c:marker>
            <c:symbol val="none"/>
          </c:marker>
          <c:val>
            <c:numRef>
              <c:f>'20231124-4'!$N$3:$N$797</c:f>
              <c:numCache>
                <c:formatCode>General</c:formatCode>
                <c:ptCount val="795"/>
                <c:pt idx="0">
                  <c:v>3.383</c:v>
                </c:pt>
                <c:pt idx="1">
                  <c:v>3.3832</c:v>
                </c:pt>
                <c:pt idx="2">
                  <c:v>3.3832</c:v>
                </c:pt>
                <c:pt idx="3">
                  <c:v>3.3811</c:v>
                </c:pt>
                <c:pt idx="4">
                  <c:v>3.3811</c:v>
                </c:pt>
                <c:pt idx="5">
                  <c:v>3.3797000000000001</c:v>
                </c:pt>
                <c:pt idx="6">
                  <c:v>3.379</c:v>
                </c:pt>
                <c:pt idx="7">
                  <c:v>3.3784000000000001</c:v>
                </c:pt>
                <c:pt idx="8">
                  <c:v>3.3786</c:v>
                </c:pt>
                <c:pt idx="9">
                  <c:v>3.3780999999999999</c:v>
                </c:pt>
                <c:pt idx="10">
                  <c:v>3.3776000000000002</c:v>
                </c:pt>
                <c:pt idx="11">
                  <c:v>3.3769</c:v>
                </c:pt>
                <c:pt idx="12">
                  <c:v>3.3761999999999999</c:v>
                </c:pt>
                <c:pt idx="13">
                  <c:v>3.3755000000000002</c:v>
                </c:pt>
                <c:pt idx="14">
                  <c:v>3.3751000000000002</c:v>
                </c:pt>
                <c:pt idx="15">
                  <c:v>3.3746</c:v>
                </c:pt>
                <c:pt idx="16">
                  <c:v>3.3738999999999999</c:v>
                </c:pt>
                <c:pt idx="17">
                  <c:v>3.3738999999999999</c:v>
                </c:pt>
                <c:pt idx="18">
                  <c:v>3.3734000000000002</c:v>
                </c:pt>
                <c:pt idx="19">
                  <c:v>3.3725000000000001</c:v>
                </c:pt>
                <c:pt idx="20">
                  <c:v>3.3723999999999998</c:v>
                </c:pt>
                <c:pt idx="21">
                  <c:v>3.3721999999999999</c:v>
                </c:pt>
                <c:pt idx="22">
                  <c:v>3.3719999999999999</c:v>
                </c:pt>
                <c:pt idx="23">
                  <c:v>3.3713000000000002</c:v>
                </c:pt>
                <c:pt idx="24">
                  <c:v>3.3708</c:v>
                </c:pt>
                <c:pt idx="25">
                  <c:v>3.3702999999999999</c:v>
                </c:pt>
                <c:pt idx="26">
                  <c:v>3.3700999999999999</c:v>
                </c:pt>
                <c:pt idx="27">
                  <c:v>3.3692000000000002</c:v>
                </c:pt>
                <c:pt idx="28">
                  <c:v>3.3692000000000002</c:v>
                </c:pt>
                <c:pt idx="29">
                  <c:v>3.3690000000000002</c:v>
                </c:pt>
                <c:pt idx="30">
                  <c:v>3.3679999999999999</c:v>
                </c:pt>
                <c:pt idx="31">
                  <c:v>3.3679999999999999</c:v>
                </c:pt>
                <c:pt idx="32">
                  <c:v>3.3675999999999999</c:v>
                </c:pt>
                <c:pt idx="33">
                  <c:v>3.3595999999999999</c:v>
                </c:pt>
                <c:pt idx="34">
                  <c:v>3.0569000000000002</c:v>
                </c:pt>
                <c:pt idx="35">
                  <c:v>2.9262000000000001</c:v>
                </c:pt>
                <c:pt idx="36">
                  <c:v>2.9464999999999999</c:v>
                </c:pt>
                <c:pt idx="37">
                  <c:v>2.9011999999999998</c:v>
                </c:pt>
                <c:pt idx="38">
                  <c:v>2.8921000000000001</c:v>
                </c:pt>
                <c:pt idx="39">
                  <c:v>2.8632</c:v>
                </c:pt>
                <c:pt idx="40">
                  <c:v>2.8098000000000001</c:v>
                </c:pt>
                <c:pt idx="41">
                  <c:v>2.8374000000000001</c:v>
                </c:pt>
                <c:pt idx="42">
                  <c:v>2.8138000000000001</c:v>
                </c:pt>
                <c:pt idx="43">
                  <c:v>2.83</c:v>
                </c:pt>
                <c:pt idx="44">
                  <c:v>2.8100999999999998</c:v>
                </c:pt>
                <c:pt idx="45">
                  <c:v>2.8258999999999999</c:v>
                </c:pt>
                <c:pt idx="46">
                  <c:v>2.8258999999999999</c:v>
                </c:pt>
                <c:pt idx="47">
                  <c:v>2.8441999999999998</c:v>
                </c:pt>
                <c:pt idx="48">
                  <c:v>2.8028</c:v>
                </c:pt>
                <c:pt idx="49">
                  <c:v>2.7972000000000001</c:v>
                </c:pt>
                <c:pt idx="50">
                  <c:v>2.8622999999999998</c:v>
                </c:pt>
                <c:pt idx="51">
                  <c:v>2.8289</c:v>
                </c:pt>
                <c:pt idx="52">
                  <c:v>2.8075000000000001</c:v>
                </c:pt>
                <c:pt idx="53">
                  <c:v>2.8189000000000002</c:v>
                </c:pt>
                <c:pt idx="54">
                  <c:v>2.7984</c:v>
                </c:pt>
                <c:pt idx="55">
                  <c:v>2.7978999999999998</c:v>
                </c:pt>
                <c:pt idx="56">
                  <c:v>2.7824</c:v>
                </c:pt>
                <c:pt idx="57">
                  <c:v>2.7852000000000001</c:v>
                </c:pt>
                <c:pt idx="58">
                  <c:v>2.7684000000000002</c:v>
                </c:pt>
                <c:pt idx="59">
                  <c:v>2.8416000000000001</c:v>
                </c:pt>
                <c:pt idx="60">
                  <c:v>2.8168000000000002</c:v>
                </c:pt>
                <c:pt idx="61">
                  <c:v>2.8426</c:v>
                </c:pt>
                <c:pt idx="62">
                  <c:v>2.8338000000000001</c:v>
                </c:pt>
                <c:pt idx="63">
                  <c:v>2.8052000000000001</c:v>
                </c:pt>
                <c:pt idx="64">
                  <c:v>2.8336999999999999</c:v>
                </c:pt>
                <c:pt idx="65">
                  <c:v>2.8050999999999999</c:v>
                </c:pt>
                <c:pt idx="66">
                  <c:v>2.8105000000000002</c:v>
                </c:pt>
                <c:pt idx="67">
                  <c:v>2.8159999999999998</c:v>
                </c:pt>
                <c:pt idx="68">
                  <c:v>2.8212000000000002</c:v>
                </c:pt>
                <c:pt idx="69">
                  <c:v>2.8374000000000001</c:v>
                </c:pt>
                <c:pt idx="70">
                  <c:v>3.1591999999999998</c:v>
                </c:pt>
                <c:pt idx="71">
                  <c:v>3.1953</c:v>
                </c:pt>
                <c:pt idx="72">
                  <c:v>3.2176</c:v>
                </c:pt>
                <c:pt idx="73">
                  <c:v>3.2320000000000002</c:v>
                </c:pt>
                <c:pt idx="74">
                  <c:v>3.2372999999999998</c:v>
                </c:pt>
                <c:pt idx="75">
                  <c:v>3.2462</c:v>
                </c:pt>
                <c:pt idx="76">
                  <c:v>3.2909999999999999</c:v>
                </c:pt>
                <c:pt idx="77">
                  <c:v>3.2951999999999999</c:v>
                </c:pt>
                <c:pt idx="78">
                  <c:v>3.3016999999999999</c:v>
                </c:pt>
                <c:pt idx="79">
                  <c:v>3.3071000000000002</c:v>
                </c:pt>
                <c:pt idx="80">
                  <c:v>3.3096999999999999</c:v>
                </c:pt>
                <c:pt idx="81">
                  <c:v>3.2149999999999999</c:v>
                </c:pt>
                <c:pt idx="82">
                  <c:v>3.0901999999999998</c:v>
                </c:pt>
                <c:pt idx="83">
                  <c:v>2.9710999999999999</c:v>
                </c:pt>
                <c:pt idx="84">
                  <c:v>2.9016000000000002</c:v>
                </c:pt>
                <c:pt idx="85">
                  <c:v>2.9325000000000001</c:v>
                </c:pt>
                <c:pt idx="86">
                  <c:v>2.9068999999999998</c:v>
                </c:pt>
                <c:pt idx="87">
                  <c:v>2.8780999999999999</c:v>
                </c:pt>
                <c:pt idx="88">
                  <c:v>2.8776999999999999</c:v>
                </c:pt>
                <c:pt idx="89">
                  <c:v>2.8917999999999999</c:v>
                </c:pt>
                <c:pt idx="90">
                  <c:v>2.8797000000000001</c:v>
                </c:pt>
                <c:pt idx="91">
                  <c:v>2.8797000000000001</c:v>
                </c:pt>
                <c:pt idx="92">
                  <c:v>2.8351000000000002</c:v>
                </c:pt>
                <c:pt idx="93">
                  <c:v>2.8319000000000001</c:v>
                </c:pt>
                <c:pt idx="94">
                  <c:v>2.8675000000000002</c:v>
                </c:pt>
                <c:pt idx="95">
                  <c:v>2.9981</c:v>
                </c:pt>
                <c:pt idx="96">
                  <c:v>2.9531999999999998</c:v>
                </c:pt>
                <c:pt idx="97">
                  <c:v>2.8702000000000001</c:v>
                </c:pt>
                <c:pt idx="98">
                  <c:v>2.8549000000000002</c:v>
                </c:pt>
                <c:pt idx="99">
                  <c:v>2.8641999999999999</c:v>
                </c:pt>
                <c:pt idx="100">
                  <c:v>2.8589000000000002</c:v>
                </c:pt>
                <c:pt idx="101">
                  <c:v>2.8654000000000002</c:v>
                </c:pt>
                <c:pt idx="102">
                  <c:v>2.8620999999999999</c:v>
                </c:pt>
                <c:pt idx="103">
                  <c:v>2.8481999999999998</c:v>
                </c:pt>
                <c:pt idx="104">
                  <c:v>2.8344</c:v>
                </c:pt>
                <c:pt idx="105">
                  <c:v>2.8088000000000002</c:v>
                </c:pt>
                <c:pt idx="106">
                  <c:v>2.8216000000000001</c:v>
                </c:pt>
                <c:pt idx="107">
                  <c:v>3.1669</c:v>
                </c:pt>
                <c:pt idx="108">
                  <c:v>2.8974000000000002</c:v>
                </c:pt>
                <c:pt idx="109">
                  <c:v>2.8532999999999999</c:v>
                </c:pt>
                <c:pt idx="110">
                  <c:v>2.8409</c:v>
                </c:pt>
                <c:pt idx="111">
                  <c:v>2.8302</c:v>
                </c:pt>
                <c:pt idx="112">
                  <c:v>2.8380999999999998</c:v>
                </c:pt>
                <c:pt idx="113">
                  <c:v>2.9237000000000002</c:v>
                </c:pt>
                <c:pt idx="114">
                  <c:v>2.9237000000000002</c:v>
                </c:pt>
                <c:pt idx="115">
                  <c:v>2.8422999999999998</c:v>
                </c:pt>
                <c:pt idx="116">
                  <c:v>2.8374999999999999</c:v>
                </c:pt>
                <c:pt idx="117">
                  <c:v>2.8460999999999999</c:v>
                </c:pt>
                <c:pt idx="118">
                  <c:v>2.8344</c:v>
                </c:pt>
                <c:pt idx="119">
                  <c:v>2.8298000000000001</c:v>
                </c:pt>
                <c:pt idx="120">
                  <c:v>2.8188</c:v>
                </c:pt>
                <c:pt idx="121">
                  <c:v>2.7963</c:v>
                </c:pt>
                <c:pt idx="122">
                  <c:v>2.8212000000000002</c:v>
                </c:pt>
                <c:pt idx="123">
                  <c:v>2.8271999999999999</c:v>
                </c:pt>
                <c:pt idx="124">
                  <c:v>2.8271999999999999</c:v>
                </c:pt>
                <c:pt idx="125">
                  <c:v>2.8159000000000001</c:v>
                </c:pt>
                <c:pt idx="126">
                  <c:v>2.8576999999999999</c:v>
                </c:pt>
                <c:pt idx="127">
                  <c:v>2.8247</c:v>
                </c:pt>
                <c:pt idx="128">
                  <c:v>2.8247</c:v>
                </c:pt>
                <c:pt idx="129">
                  <c:v>2.8163</c:v>
                </c:pt>
                <c:pt idx="130">
                  <c:v>2.8024</c:v>
                </c:pt>
                <c:pt idx="131">
                  <c:v>3.0788000000000002</c:v>
                </c:pt>
                <c:pt idx="132">
                  <c:v>3.0788000000000002</c:v>
                </c:pt>
                <c:pt idx="133">
                  <c:v>2.8683999999999998</c:v>
                </c:pt>
                <c:pt idx="134">
                  <c:v>2.8788</c:v>
                </c:pt>
                <c:pt idx="135">
                  <c:v>2.8658000000000001</c:v>
                </c:pt>
                <c:pt idx="136">
                  <c:v>2.8723000000000001</c:v>
                </c:pt>
                <c:pt idx="137">
                  <c:v>2.8466999999999998</c:v>
                </c:pt>
                <c:pt idx="138">
                  <c:v>2.8452000000000002</c:v>
                </c:pt>
                <c:pt idx="139">
                  <c:v>2.8452000000000002</c:v>
                </c:pt>
                <c:pt idx="140">
                  <c:v>2.8694000000000002</c:v>
                </c:pt>
                <c:pt idx="141">
                  <c:v>2.8573</c:v>
                </c:pt>
                <c:pt idx="142">
                  <c:v>2.8563999999999998</c:v>
                </c:pt>
                <c:pt idx="143">
                  <c:v>2.8668</c:v>
                </c:pt>
                <c:pt idx="144">
                  <c:v>2.8727999999999998</c:v>
                </c:pt>
                <c:pt idx="145">
                  <c:v>2.8765999999999998</c:v>
                </c:pt>
                <c:pt idx="146">
                  <c:v>2.8957000000000002</c:v>
                </c:pt>
                <c:pt idx="147">
                  <c:v>2.8957000000000002</c:v>
                </c:pt>
                <c:pt idx="148">
                  <c:v>2.8980000000000001</c:v>
                </c:pt>
                <c:pt idx="149">
                  <c:v>2.8902999999999999</c:v>
                </c:pt>
                <c:pt idx="150">
                  <c:v>2.8656000000000001</c:v>
                </c:pt>
                <c:pt idx="151">
                  <c:v>2.891</c:v>
                </c:pt>
                <c:pt idx="152">
                  <c:v>2.8908</c:v>
                </c:pt>
                <c:pt idx="153">
                  <c:v>2.8843000000000001</c:v>
                </c:pt>
                <c:pt idx="154">
                  <c:v>2.8841999999999999</c:v>
                </c:pt>
                <c:pt idx="155">
                  <c:v>2.9249000000000001</c:v>
                </c:pt>
                <c:pt idx="156">
                  <c:v>2.8956</c:v>
                </c:pt>
                <c:pt idx="157">
                  <c:v>2.9091</c:v>
                </c:pt>
                <c:pt idx="158">
                  <c:v>2.9192999999999998</c:v>
                </c:pt>
                <c:pt idx="159">
                  <c:v>2.9352</c:v>
                </c:pt>
                <c:pt idx="160">
                  <c:v>2.9498000000000002</c:v>
                </c:pt>
                <c:pt idx="161">
                  <c:v>2.9517000000000002</c:v>
                </c:pt>
                <c:pt idx="162">
                  <c:v>2.9542999999999999</c:v>
                </c:pt>
                <c:pt idx="163">
                  <c:v>3.2139000000000002</c:v>
                </c:pt>
                <c:pt idx="164">
                  <c:v>3.2322000000000002</c:v>
                </c:pt>
                <c:pt idx="165">
                  <c:v>3.1269</c:v>
                </c:pt>
                <c:pt idx="166">
                  <c:v>3.0253000000000001</c:v>
                </c:pt>
                <c:pt idx="167">
                  <c:v>3.0106999999999999</c:v>
                </c:pt>
                <c:pt idx="168">
                  <c:v>2.9912000000000001</c:v>
                </c:pt>
                <c:pt idx="169">
                  <c:v>2.9824999999999999</c:v>
                </c:pt>
                <c:pt idx="170">
                  <c:v>2.9895</c:v>
                </c:pt>
                <c:pt idx="171">
                  <c:v>2.9895</c:v>
                </c:pt>
                <c:pt idx="172">
                  <c:v>2.9946000000000002</c:v>
                </c:pt>
                <c:pt idx="173">
                  <c:v>2.9765000000000001</c:v>
                </c:pt>
                <c:pt idx="174">
                  <c:v>3.1385000000000001</c:v>
                </c:pt>
                <c:pt idx="175">
                  <c:v>3.1839</c:v>
                </c:pt>
                <c:pt idx="176">
                  <c:v>3.2418</c:v>
                </c:pt>
                <c:pt idx="177">
                  <c:v>3.2536999999999998</c:v>
                </c:pt>
                <c:pt idx="178">
                  <c:v>3.2536999999999998</c:v>
                </c:pt>
                <c:pt idx="179">
                  <c:v>3.2623000000000002</c:v>
                </c:pt>
                <c:pt idx="180">
                  <c:v>3.2726999999999999</c:v>
                </c:pt>
                <c:pt idx="181">
                  <c:v>3.2753000000000001</c:v>
                </c:pt>
                <c:pt idx="182">
                  <c:v>3.2808999999999999</c:v>
                </c:pt>
                <c:pt idx="183">
                  <c:v>3.2831999999999999</c:v>
                </c:pt>
                <c:pt idx="184">
                  <c:v>3.2873999999999999</c:v>
                </c:pt>
                <c:pt idx="185">
                  <c:v>3.2896999999999998</c:v>
                </c:pt>
                <c:pt idx="186">
                  <c:v>3.2913000000000001</c:v>
                </c:pt>
                <c:pt idx="187">
                  <c:v>3.1105999999999998</c:v>
                </c:pt>
                <c:pt idx="188">
                  <c:v>3.0283000000000002</c:v>
                </c:pt>
                <c:pt idx="189">
                  <c:v>2.9609000000000001</c:v>
                </c:pt>
                <c:pt idx="190">
                  <c:v>2.9672000000000001</c:v>
                </c:pt>
                <c:pt idx="191">
                  <c:v>2.9762</c:v>
                </c:pt>
                <c:pt idx="192">
                  <c:v>2.9809000000000001</c:v>
                </c:pt>
                <c:pt idx="193">
                  <c:v>2.9514</c:v>
                </c:pt>
                <c:pt idx="194">
                  <c:v>2.9329999999999998</c:v>
                </c:pt>
                <c:pt idx="195">
                  <c:v>2.9266999999999999</c:v>
                </c:pt>
                <c:pt idx="196">
                  <c:v>2.9116</c:v>
                </c:pt>
                <c:pt idx="197">
                  <c:v>2.9083000000000001</c:v>
                </c:pt>
                <c:pt idx="198">
                  <c:v>2.9169</c:v>
                </c:pt>
                <c:pt idx="199">
                  <c:v>2.8959999999999999</c:v>
                </c:pt>
                <c:pt idx="200">
                  <c:v>2.8959999999999999</c:v>
                </c:pt>
                <c:pt idx="201">
                  <c:v>2.8933</c:v>
                </c:pt>
                <c:pt idx="202">
                  <c:v>2.9148000000000001</c:v>
                </c:pt>
                <c:pt idx="203">
                  <c:v>2.8967000000000001</c:v>
                </c:pt>
                <c:pt idx="204">
                  <c:v>2.8826000000000001</c:v>
                </c:pt>
                <c:pt idx="205">
                  <c:v>2.8801999999999999</c:v>
                </c:pt>
                <c:pt idx="206">
                  <c:v>3.0156000000000001</c:v>
                </c:pt>
                <c:pt idx="207">
                  <c:v>2.9066999999999998</c:v>
                </c:pt>
                <c:pt idx="208">
                  <c:v>2.9022999999999999</c:v>
                </c:pt>
                <c:pt idx="209">
                  <c:v>2.8712</c:v>
                </c:pt>
                <c:pt idx="210">
                  <c:v>2.9712999999999998</c:v>
                </c:pt>
                <c:pt idx="211">
                  <c:v>2.9712999999999998</c:v>
                </c:pt>
                <c:pt idx="212">
                  <c:v>2.9239999999999999</c:v>
                </c:pt>
                <c:pt idx="213">
                  <c:v>2.9188000000000001</c:v>
                </c:pt>
                <c:pt idx="214">
                  <c:v>2.9268999999999998</c:v>
                </c:pt>
                <c:pt idx="215">
                  <c:v>2.9251</c:v>
                </c:pt>
                <c:pt idx="216">
                  <c:v>2.9083999999999999</c:v>
                </c:pt>
                <c:pt idx="217">
                  <c:v>2.9083999999999999</c:v>
                </c:pt>
                <c:pt idx="218">
                  <c:v>2.9011999999999998</c:v>
                </c:pt>
                <c:pt idx="219">
                  <c:v>2.9121000000000001</c:v>
                </c:pt>
                <c:pt idx="220">
                  <c:v>2.8963000000000001</c:v>
                </c:pt>
                <c:pt idx="221">
                  <c:v>2.8864999999999998</c:v>
                </c:pt>
                <c:pt idx="222">
                  <c:v>2.899</c:v>
                </c:pt>
                <c:pt idx="223">
                  <c:v>2.8980999999999999</c:v>
                </c:pt>
                <c:pt idx="224">
                  <c:v>2.8972000000000002</c:v>
                </c:pt>
                <c:pt idx="225">
                  <c:v>2.9327999999999999</c:v>
                </c:pt>
                <c:pt idx="226">
                  <c:v>2.9106999999999998</c:v>
                </c:pt>
                <c:pt idx="227">
                  <c:v>2.9068999999999998</c:v>
                </c:pt>
                <c:pt idx="228">
                  <c:v>2.9072</c:v>
                </c:pt>
                <c:pt idx="229">
                  <c:v>2.9037000000000002</c:v>
                </c:pt>
                <c:pt idx="230">
                  <c:v>2.89</c:v>
                </c:pt>
                <c:pt idx="231">
                  <c:v>2.8997000000000002</c:v>
                </c:pt>
                <c:pt idx="232">
                  <c:v>2.8774000000000002</c:v>
                </c:pt>
                <c:pt idx="233">
                  <c:v>2.8984000000000001</c:v>
                </c:pt>
                <c:pt idx="234">
                  <c:v>2.8751000000000002</c:v>
                </c:pt>
                <c:pt idx="235">
                  <c:v>2.8967000000000001</c:v>
                </c:pt>
                <c:pt idx="236">
                  <c:v>2.8967999999999998</c:v>
                </c:pt>
                <c:pt idx="237">
                  <c:v>2.8788</c:v>
                </c:pt>
                <c:pt idx="238">
                  <c:v>2.8803999999999998</c:v>
                </c:pt>
                <c:pt idx="239">
                  <c:v>2.8891</c:v>
                </c:pt>
                <c:pt idx="240">
                  <c:v>2.8925999999999998</c:v>
                </c:pt>
                <c:pt idx="241">
                  <c:v>2.8927999999999998</c:v>
                </c:pt>
                <c:pt idx="242">
                  <c:v>2.9182999999999999</c:v>
                </c:pt>
                <c:pt idx="243">
                  <c:v>2.8835000000000002</c:v>
                </c:pt>
                <c:pt idx="244">
                  <c:v>2.8835000000000002</c:v>
                </c:pt>
                <c:pt idx="245">
                  <c:v>2.8824999999999998</c:v>
                </c:pt>
                <c:pt idx="246">
                  <c:v>2.9041999999999999</c:v>
                </c:pt>
                <c:pt idx="247">
                  <c:v>2.8935</c:v>
                </c:pt>
                <c:pt idx="248">
                  <c:v>2.88</c:v>
                </c:pt>
                <c:pt idx="249">
                  <c:v>2.8969</c:v>
                </c:pt>
                <c:pt idx="250">
                  <c:v>2.8885999999999998</c:v>
                </c:pt>
                <c:pt idx="251">
                  <c:v>2.9302000000000001</c:v>
                </c:pt>
                <c:pt idx="252">
                  <c:v>2.9068999999999998</c:v>
                </c:pt>
                <c:pt idx="253">
                  <c:v>2.9079000000000002</c:v>
                </c:pt>
                <c:pt idx="254">
                  <c:v>2.9053</c:v>
                </c:pt>
                <c:pt idx="255">
                  <c:v>2.9222999999999999</c:v>
                </c:pt>
                <c:pt idx="256">
                  <c:v>2.9245999999999999</c:v>
                </c:pt>
                <c:pt idx="257">
                  <c:v>2.9277000000000002</c:v>
                </c:pt>
                <c:pt idx="258">
                  <c:v>2.9241000000000001</c:v>
                </c:pt>
                <c:pt idx="259">
                  <c:v>2.9026000000000001</c:v>
                </c:pt>
                <c:pt idx="260">
                  <c:v>2.9504999999999999</c:v>
                </c:pt>
                <c:pt idx="261">
                  <c:v>2.9325999999999999</c:v>
                </c:pt>
                <c:pt idx="262">
                  <c:v>2.9456000000000002</c:v>
                </c:pt>
                <c:pt idx="263">
                  <c:v>2.9605000000000001</c:v>
                </c:pt>
                <c:pt idx="264">
                  <c:v>2.9754</c:v>
                </c:pt>
                <c:pt idx="265">
                  <c:v>2.9575</c:v>
                </c:pt>
                <c:pt idx="266">
                  <c:v>2.9748999999999999</c:v>
                </c:pt>
                <c:pt idx="267">
                  <c:v>2.9742000000000002</c:v>
                </c:pt>
                <c:pt idx="268">
                  <c:v>2.9693000000000001</c:v>
                </c:pt>
                <c:pt idx="269">
                  <c:v>2.9611999999999998</c:v>
                </c:pt>
                <c:pt idx="270">
                  <c:v>2.9643999999999999</c:v>
                </c:pt>
                <c:pt idx="271">
                  <c:v>2.9466000000000001</c:v>
                </c:pt>
                <c:pt idx="272">
                  <c:v>2.911</c:v>
                </c:pt>
                <c:pt idx="273">
                  <c:v>3.1581000000000001</c:v>
                </c:pt>
                <c:pt idx="274">
                  <c:v>3.2073999999999998</c:v>
                </c:pt>
                <c:pt idx="275">
                  <c:v>3.2342</c:v>
                </c:pt>
                <c:pt idx="276">
                  <c:v>3.2397</c:v>
                </c:pt>
                <c:pt idx="277">
                  <c:v>3.2490000000000001</c:v>
                </c:pt>
                <c:pt idx="278">
                  <c:v>3.2563</c:v>
                </c:pt>
                <c:pt idx="279">
                  <c:v>3.2604000000000002</c:v>
                </c:pt>
                <c:pt idx="280">
                  <c:v>3.2635000000000001</c:v>
                </c:pt>
                <c:pt idx="281">
                  <c:v>3.2688000000000001</c:v>
                </c:pt>
                <c:pt idx="282">
                  <c:v>3.2734000000000001</c:v>
                </c:pt>
                <c:pt idx="283">
                  <c:v>3.2755999999999998</c:v>
                </c:pt>
                <c:pt idx="284">
                  <c:v>3.0988000000000002</c:v>
                </c:pt>
                <c:pt idx="285">
                  <c:v>3.0465</c:v>
                </c:pt>
                <c:pt idx="286">
                  <c:v>3.0266000000000002</c:v>
                </c:pt>
                <c:pt idx="287">
                  <c:v>3</c:v>
                </c:pt>
                <c:pt idx="288">
                  <c:v>2.9912000000000001</c:v>
                </c:pt>
                <c:pt idx="289">
                  <c:v>2.9674999999999998</c:v>
                </c:pt>
                <c:pt idx="290">
                  <c:v>2.9823</c:v>
                </c:pt>
                <c:pt idx="291">
                  <c:v>2.9556</c:v>
                </c:pt>
                <c:pt idx="292">
                  <c:v>2.94</c:v>
                </c:pt>
                <c:pt idx="293">
                  <c:v>2.94</c:v>
                </c:pt>
                <c:pt idx="294">
                  <c:v>2.9245000000000001</c:v>
                </c:pt>
                <c:pt idx="295">
                  <c:v>2.9239999999999999</c:v>
                </c:pt>
                <c:pt idx="296">
                  <c:v>2.9258000000000002</c:v>
                </c:pt>
                <c:pt idx="297">
                  <c:v>2.9335</c:v>
                </c:pt>
                <c:pt idx="298">
                  <c:v>2.9026000000000001</c:v>
                </c:pt>
                <c:pt idx="299">
                  <c:v>2.9056000000000002</c:v>
                </c:pt>
                <c:pt idx="300">
                  <c:v>2.9020999999999999</c:v>
                </c:pt>
                <c:pt idx="301">
                  <c:v>2.8976999999999999</c:v>
                </c:pt>
                <c:pt idx="302">
                  <c:v>2.8914</c:v>
                </c:pt>
                <c:pt idx="303">
                  <c:v>2.8994</c:v>
                </c:pt>
                <c:pt idx="304">
                  <c:v>2.8933</c:v>
                </c:pt>
                <c:pt idx="305">
                  <c:v>2.8933</c:v>
                </c:pt>
                <c:pt idx="306">
                  <c:v>2.8933</c:v>
                </c:pt>
                <c:pt idx="307">
                  <c:v>2.9659</c:v>
                </c:pt>
                <c:pt idx="308">
                  <c:v>2.9201000000000001</c:v>
                </c:pt>
                <c:pt idx="309">
                  <c:v>2.9198</c:v>
                </c:pt>
                <c:pt idx="310">
                  <c:v>2.9382000000000001</c:v>
                </c:pt>
                <c:pt idx="311">
                  <c:v>3.1854</c:v>
                </c:pt>
                <c:pt idx="312">
                  <c:v>2.9714</c:v>
                </c:pt>
                <c:pt idx="313">
                  <c:v>2.9239999999999999</c:v>
                </c:pt>
                <c:pt idx="314">
                  <c:v>2.9011</c:v>
                </c:pt>
                <c:pt idx="315">
                  <c:v>2.9226000000000001</c:v>
                </c:pt>
                <c:pt idx="316">
                  <c:v>2.8976999999999999</c:v>
                </c:pt>
                <c:pt idx="317">
                  <c:v>2.9016000000000002</c:v>
                </c:pt>
                <c:pt idx="318">
                  <c:v>2.8866999999999998</c:v>
                </c:pt>
                <c:pt idx="319">
                  <c:v>2.9129999999999998</c:v>
                </c:pt>
                <c:pt idx="320">
                  <c:v>2.9510999999999998</c:v>
                </c:pt>
                <c:pt idx="321">
                  <c:v>2.9262000000000001</c:v>
                </c:pt>
                <c:pt idx="322">
                  <c:v>2.9131999999999998</c:v>
                </c:pt>
                <c:pt idx="323">
                  <c:v>2.9235000000000002</c:v>
                </c:pt>
                <c:pt idx="324">
                  <c:v>3.0522999999999998</c:v>
                </c:pt>
                <c:pt idx="325">
                  <c:v>3.0392999999999999</c:v>
                </c:pt>
                <c:pt idx="326">
                  <c:v>2.9481000000000002</c:v>
                </c:pt>
                <c:pt idx="327">
                  <c:v>2.9481000000000002</c:v>
                </c:pt>
                <c:pt idx="328">
                  <c:v>2.9356</c:v>
                </c:pt>
                <c:pt idx="329">
                  <c:v>2.9039000000000001</c:v>
                </c:pt>
                <c:pt idx="330">
                  <c:v>2.91</c:v>
                </c:pt>
                <c:pt idx="331">
                  <c:v>2.8925999999999998</c:v>
                </c:pt>
                <c:pt idx="332">
                  <c:v>2.9077000000000002</c:v>
                </c:pt>
                <c:pt idx="333">
                  <c:v>2.8839000000000001</c:v>
                </c:pt>
                <c:pt idx="334">
                  <c:v>2.9863</c:v>
                </c:pt>
                <c:pt idx="335">
                  <c:v>2.9297</c:v>
                </c:pt>
                <c:pt idx="336">
                  <c:v>3.2004000000000001</c:v>
                </c:pt>
                <c:pt idx="337">
                  <c:v>2.9967000000000001</c:v>
                </c:pt>
                <c:pt idx="338">
                  <c:v>2.9830000000000001</c:v>
                </c:pt>
                <c:pt idx="339">
                  <c:v>2.9706999999999999</c:v>
                </c:pt>
                <c:pt idx="340">
                  <c:v>2.9565000000000001</c:v>
                </c:pt>
                <c:pt idx="341">
                  <c:v>2.9539</c:v>
                </c:pt>
                <c:pt idx="342">
                  <c:v>2.9337</c:v>
                </c:pt>
                <c:pt idx="343">
                  <c:v>3.0806</c:v>
                </c:pt>
                <c:pt idx="344">
                  <c:v>3.1959</c:v>
                </c:pt>
                <c:pt idx="345">
                  <c:v>2.992</c:v>
                </c:pt>
                <c:pt idx="346">
                  <c:v>3.1067</c:v>
                </c:pt>
                <c:pt idx="347">
                  <c:v>3.0102000000000002</c:v>
                </c:pt>
                <c:pt idx="348">
                  <c:v>2.9855</c:v>
                </c:pt>
                <c:pt idx="349">
                  <c:v>2.9561999999999999</c:v>
                </c:pt>
                <c:pt idx="350">
                  <c:v>2.9561999999999999</c:v>
                </c:pt>
                <c:pt idx="351">
                  <c:v>2.9636</c:v>
                </c:pt>
                <c:pt idx="352">
                  <c:v>2.9773999999999998</c:v>
                </c:pt>
                <c:pt idx="353">
                  <c:v>2.9613999999999998</c:v>
                </c:pt>
                <c:pt idx="354">
                  <c:v>2.9683000000000002</c:v>
                </c:pt>
                <c:pt idx="355">
                  <c:v>2.9563999999999999</c:v>
                </c:pt>
                <c:pt idx="356">
                  <c:v>2.9649999999999999</c:v>
                </c:pt>
                <c:pt idx="357">
                  <c:v>2.9476</c:v>
                </c:pt>
                <c:pt idx="358">
                  <c:v>2.9731999999999998</c:v>
                </c:pt>
                <c:pt idx="359">
                  <c:v>2.9544000000000001</c:v>
                </c:pt>
                <c:pt idx="360">
                  <c:v>2.9472</c:v>
                </c:pt>
                <c:pt idx="361">
                  <c:v>2.9620000000000002</c:v>
                </c:pt>
                <c:pt idx="362">
                  <c:v>2.9769000000000001</c:v>
                </c:pt>
                <c:pt idx="363">
                  <c:v>2.9695</c:v>
                </c:pt>
                <c:pt idx="364">
                  <c:v>2.9655999999999998</c:v>
                </c:pt>
                <c:pt idx="365">
                  <c:v>2.9569000000000001</c:v>
                </c:pt>
                <c:pt idx="366">
                  <c:v>2.9552999999999998</c:v>
                </c:pt>
                <c:pt idx="367">
                  <c:v>2.9615999999999998</c:v>
                </c:pt>
                <c:pt idx="368">
                  <c:v>2.9489999999999998</c:v>
                </c:pt>
                <c:pt idx="369">
                  <c:v>2.9504999999999999</c:v>
                </c:pt>
                <c:pt idx="370">
                  <c:v>2.9662999999999999</c:v>
                </c:pt>
                <c:pt idx="371">
                  <c:v>2.9775999999999998</c:v>
                </c:pt>
                <c:pt idx="372">
                  <c:v>2.9683000000000002</c:v>
                </c:pt>
                <c:pt idx="373">
                  <c:v>2.9681000000000002</c:v>
                </c:pt>
                <c:pt idx="374">
                  <c:v>2.9762</c:v>
                </c:pt>
                <c:pt idx="375">
                  <c:v>2.9874000000000001</c:v>
                </c:pt>
                <c:pt idx="376">
                  <c:v>2.9855999999999998</c:v>
                </c:pt>
                <c:pt idx="377">
                  <c:v>2.9820000000000002</c:v>
                </c:pt>
                <c:pt idx="378">
                  <c:v>2.9921000000000002</c:v>
                </c:pt>
                <c:pt idx="379">
                  <c:v>3.2067000000000001</c:v>
                </c:pt>
                <c:pt idx="380">
                  <c:v>3.2229999999999999</c:v>
                </c:pt>
                <c:pt idx="381">
                  <c:v>3.2336</c:v>
                </c:pt>
                <c:pt idx="382">
                  <c:v>3.238</c:v>
                </c:pt>
                <c:pt idx="383">
                  <c:v>3.2450999999999999</c:v>
                </c:pt>
                <c:pt idx="384">
                  <c:v>3.2513000000000001</c:v>
                </c:pt>
                <c:pt idx="385">
                  <c:v>3.2541000000000002</c:v>
                </c:pt>
                <c:pt idx="386">
                  <c:v>3.2589999999999999</c:v>
                </c:pt>
                <c:pt idx="387">
                  <c:v>3.2608000000000001</c:v>
                </c:pt>
                <c:pt idx="388">
                  <c:v>3.2650000000000001</c:v>
                </c:pt>
                <c:pt idx="389">
                  <c:v>3.0950000000000002</c:v>
                </c:pt>
                <c:pt idx="390">
                  <c:v>3.0453000000000001</c:v>
                </c:pt>
                <c:pt idx="391">
                  <c:v>2.9973999999999998</c:v>
                </c:pt>
                <c:pt idx="392">
                  <c:v>2.9975999999999998</c:v>
                </c:pt>
                <c:pt idx="393">
                  <c:v>2.9980000000000002</c:v>
                </c:pt>
                <c:pt idx="394">
                  <c:v>2.9571000000000001</c:v>
                </c:pt>
                <c:pt idx="395">
                  <c:v>2.9487000000000001</c:v>
                </c:pt>
                <c:pt idx="396">
                  <c:v>3.0453000000000001</c:v>
                </c:pt>
                <c:pt idx="397">
                  <c:v>2.9699</c:v>
                </c:pt>
                <c:pt idx="398">
                  <c:v>2.9594</c:v>
                </c:pt>
                <c:pt idx="399">
                  <c:v>2.9649999999999999</c:v>
                </c:pt>
                <c:pt idx="400">
                  <c:v>2.9346000000000001</c:v>
                </c:pt>
                <c:pt idx="401">
                  <c:v>2.9142999999999999</c:v>
                </c:pt>
                <c:pt idx="402">
                  <c:v>3.1131000000000002</c:v>
                </c:pt>
                <c:pt idx="403">
                  <c:v>2.9535999999999998</c:v>
                </c:pt>
                <c:pt idx="404">
                  <c:v>2.9361999999999999</c:v>
                </c:pt>
                <c:pt idx="405">
                  <c:v>2.9121999999999999</c:v>
                </c:pt>
                <c:pt idx="406">
                  <c:v>2.9066999999999998</c:v>
                </c:pt>
                <c:pt idx="407">
                  <c:v>2.9215</c:v>
                </c:pt>
                <c:pt idx="408">
                  <c:v>2.9041000000000001</c:v>
                </c:pt>
                <c:pt idx="409">
                  <c:v>2.9041000000000001</c:v>
                </c:pt>
                <c:pt idx="410">
                  <c:v>2.891</c:v>
                </c:pt>
                <c:pt idx="411">
                  <c:v>2.9014000000000002</c:v>
                </c:pt>
                <c:pt idx="412">
                  <c:v>2.8925999999999998</c:v>
                </c:pt>
                <c:pt idx="413">
                  <c:v>3.0348999999999999</c:v>
                </c:pt>
                <c:pt idx="414">
                  <c:v>2.9647000000000001</c:v>
                </c:pt>
                <c:pt idx="415">
                  <c:v>2.9432</c:v>
                </c:pt>
                <c:pt idx="416">
                  <c:v>2.9264999999999999</c:v>
                </c:pt>
                <c:pt idx="417">
                  <c:v>2.8883999999999999</c:v>
                </c:pt>
                <c:pt idx="418">
                  <c:v>3.0665</c:v>
                </c:pt>
                <c:pt idx="419">
                  <c:v>2.9731999999999998</c:v>
                </c:pt>
                <c:pt idx="420">
                  <c:v>2.9630000000000001</c:v>
                </c:pt>
                <c:pt idx="421">
                  <c:v>2.9525000000000001</c:v>
                </c:pt>
                <c:pt idx="422">
                  <c:v>2.9175</c:v>
                </c:pt>
                <c:pt idx="423">
                  <c:v>2.9365000000000001</c:v>
                </c:pt>
                <c:pt idx="424">
                  <c:v>2.8868</c:v>
                </c:pt>
                <c:pt idx="425">
                  <c:v>2.8774999999999999</c:v>
                </c:pt>
                <c:pt idx="426">
                  <c:v>2.8774999999999999</c:v>
                </c:pt>
                <c:pt idx="427">
                  <c:v>2.923</c:v>
                </c:pt>
                <c:pt idx="428">
                  <c:v>2.9102999999999999</c:v>
                </c:pt>
                <c:pt idx="429">
                  <c:v>2.8864999999999998</c:v>
                </c:pt>
                <c:pt idx="430">
                  <c:v>2.8864999999999998</c:v>
                </c:pt>
                <c:pt idx="431">
                  <c:v>2.8854000000000002</c:v>
                </c:pt>
                <c:pt idx="432">
                  <c:v>2.9653</c:v>
                </c:pt>
                <c:pt idx="433">
                  <c:v>2.8378999999999999</c:v>
                </c:pt>
                <c:pt idx="434">
                  <c:v>2.8544</c:v>
                </c:pt>
                <c:pt idx="435">
                  <c:v>2.8603999999999998</c:v>
                </c:pt>
                <c:pt idx="436">
                  <c:v>2.8639000000000001</c:v>
                </c:pt>
                <c:pt idx="437">
                  <c:v>2.8660000000000001</c:v>
                </c:pt>
                <c:pt idx="438">
                  <c:v>2.8786</c:v>
                </c:pt>
                <c:pt idx="439">
                  <c:v>2.8414000000000001</c:v>
                </c:pt>
                <c:pt idx="440">
                  <c:v>2.8437000000000001</c:v>
                </c:pt>
                <c:pt idx="441">
                  <c:v>2.9024999999999999</c:v>
                </c:pt>
                <c:pt idx="442">
                  <c:v>2.8763000000000001</c:v>
                </c:pt>
                <c:pt idx="443">
                  <c:v>2.8641999999999999</c:v>
                </c:pt>
                <c:pt idx="444">
                  <c:v>2.8557999999999999</c:v>
                </c:pt>
                <c:pt idx="445">
                  <c:v>2.8361000000000001</c:v>
                </c:pt>
                <c:pt idx="446">
                  <c:v>2.8361000000000001</c:v>
                </c:pt>
                <c:pt idx="447">
                  <c:v>2.82</c:v>
                </c:pt>
                <c:pt idx="448">
                  <c:v>3.1076000000000001</c:v>
                </c:pt>
                <c:pt idx="449">
                  <c:v>3.0899000000000001</c:v>
                </c:pt>
                <c:pt idx="450">
                  <c:v>2.9175</c:v>
                </c:pt>
                <c:pt idx="451">
                  <c:v>2.9104999999999999</c:v>
                </c:pt>
                <c:pt idx="452">
                  <c:v>2.8881999999999999</c:v>
                </c:pt>
                <c:pt idx="453">
                  <c:v>2.8647</c:v>
                </c:pt>
                <c:pt idx="454">
                  <c:v>2.8647</c:v>
                </c:pt>
                <c:pt idx="455">
                  <c:v>2.8793000000000002</c:v>
                </c:pt>
                <c:pt idx="456">
                  <c:v>2.8793000000000002</c:v>
                </c:pt>
                <c:pt idx="457">
                  <c:v>2.8395999999999999</c:v>
                </c:pt>
                <c:pt idx="458">
                  <c:v>2.831</c:v>
                </c:pt>
                <c:pt idx="459">
                  <c:v>2.8974000000000002</c:v>
                </c:pt>
                <c:pt idx="460">
                  <c:v>2.8365</c:v>
                </c:pt>
                <c:pt idx="461">
                  <c:v>2.8914</c:v>
                </c:pt>
                <c:pt idx="462">
                  <c:v>2.8811</c:v>
                </c:pt>
                <c:pt idx="463">
                  <c:v>2.8955000000000002</c:v>
                </c:pt>
                <c:pt idx="464">
                  <c:v>2.8938999999999999</c:v>
                </c:pt>
                <c:pt idx="465">
                  <c:v>2.8826999999999998</c:v>
                </c:pt>
                <c:pt idx="466">
                  <c:v>2.8826999999999998</c:v>
                </c:pt>
                <c:pt idx="467">
                  <c:v>2.8992</c:v>
                </c:pt>
                <c:pt idx="468">
                  <c:v>2.9089999999999998</c:v>
                </c:pt>
                <c:pt idx="469">
                  <c:v>2.8895</c:v>
                </c:pt>
                <c:pt idx="470">
                  <c:v>2.8984999999999999</c:v>
                </c:pt>
                <c:pt idx="471">
                  <c:v>2.9041999999999999</c:v>
                </c:pt>
                <c:pt idx="472">
                  <c:v>2.9213</c:v>
                </c:pt>
                <c:pt idx="473">
                  <c:v>2.8961999999999999</c:v>
                </c:pt>
                <c:pt idx="474">
                  <c:v>2.9178999999999999</c:v>
                </c:pt>
                <c:pt idx="475">
                  <c:v>2.9159999999999999</c:v>
                </c:pt>
                <c:pt idx="476">
                  <c:v>2.9207000000000001</c:v>
                </c:pt>
                <c:pt idx="477">
                  <c:v>2.9358</c:v>
                </c:pt>
                <c:pt idx="478">
                  <c:v>2.9358</c:v>
                </c:pt>
                <c:pt idx="479">
                  <c:v>3.1453000000000002</c:v>
                </c:pt>
                <c:pt idx="480">
                  <c:v>3.1671</c:v>
                </c:pt>
                <c:pt idx="481">
                  <c:v>3.1867000000000001</c:v>
                </c:pt>
                <c:pt idx="482">
                  <c:v>3.1939000000000002</c:v>
                </c:pt>
                <c:pt idx="483">
                  <c:v>3.2042999999999999</c:v>
                </c:pt>
                <c:pt idx="484">
                  <c:v>3.2124999999999999</c:v>
                </c:pt>
                <c:pt idx="485">
                  <c:v>3.2162000000000002</c:v>
                </c:pt>
                <c:pt idx="486">
                  <c:v>3.2214999999999998</c:v>
                </c:pt>
                <c:pt idx="487">
                  <c:v>3.2269000000000001</c:v>
                </c:pt>
                <c:pt idx="488">
                  <c:v>3.2309000000000001</c:v>
                </c:pt>
                <c:pt idx="489">
                  <c:v>3.2323</c:v>
                </c:pt>
                <c:pt idx="490">
                  <c:v>3.0724999999999998</c:v>
                </c:pt>
                <c:pt idx="491">
                  <c:v>3.1429</c:v>
                </c:pt>
                <c:pt idx="492">
                  <c:v>2.9895</c:v>
                </c:pt>
                <c:pt idx="493">
                  <c:v>2.9420999999999999</c:v>
                </c:pt>
                <c:pt idx="494">
                  <c:v>2.9125000000000001</c:v>
                </c:pt>
                <c:pt idx="495">
                  <c:v>2.9121000000000001</c:v>
                </c:pt>
                <c:pt idx="496">
                  <c:v>2.8976000000000002</c:v>
                </c:pt>
                <c:pt idx="497">
                  <c:v>2.8921000000000001</c:v>
                </c:pt>
                <c:pt idx="498">
                  <c:v>3.0144000000000002</c:v>
                </c:pt>
                <c:pt idx="499">
                  <c:v>2.9098000000000002</c:v>
                </c:pt>
                <c:pt idx="500">
                  <c:v>2.8932000000000002</c:v>
                </c:pt>
                <c:pt idx="501">
                  <c:v>2.8822999999999999</c:v>
                </c:pt>
                <c:pt idx="502">
                  <c:v>2.8504</c:v>
                </c:pt>
                <c:pt idx="503">
                  <c:v>2.8349000000000002</c:v>
                </c:pt>
                <c:pt idx="504">
                  <c:v>3.0756000000000001</c:v>
                </c:pt>
                <c:pt idx="505">
                  <c:v>2.9493</c:v>
                </c:pt>
                <c:pt idx="506">
                  <c:v>2.8586</c:v>
                </c:pt>
                <c:pt idx="507">
                  <c:v>2.8683999999999998</c:v>
                </c:pt>
                <c:pt idx="508">
                  <c:v>3.1353</c:v>
                </c:pt>
                <c:pt idx="509">
                  <c:v>3.1703999999999999</c:v>
                </c:pt>
                <c:pt idx="510">
                  <c:v>3.1797</c:v>
                </c:pt>
                <c:pt idx="511">
                  <c:v>3.1934</c:v>
                </c:pt>
                <c:pt idx="512">
                  <c:v>3.1983999999999999</c:v>
                </c:pt>
                <c:pt idx="513">
                  <c:v>2.9952999999999999</c:v>
                </c:pt>
                <c:pt idx="514">
                  <c:v>2.9477000000000002</c:v>
                </c:pt>
                <c:pt idx="515">
                  <c:v>2.9321000000000002</c:v>
                </c:pt>
                <c:pt idx="516">
                  <c:v>2.9022999999999999</c:v>
                </c:pt>
                <c:pt idx="517">
                  <c:v>2.8679999999999999</c:v>
                </c:pt>
                <c:pt idx="518">
                  <c:v>2.8647</c:v>
                </c:pt>
                <c:pt idx="519">
                  <c:v>2.8437000000000001</c:v>
                </c:pt>
                <c:pt idx="520">
                  <c:v>2.8523999999999998</c:v>
                </c:pt>
                <c:pt idx="521">
                  <c:v>3.0569999999999999</c:v>
                </c:pt>
                <c:pt idx="522">
                  <c:v>3.0528</c:v>
                </c:pt>
                <c:pt idx="523">
                  <c:v>2.9308999999999998</c:v>
                </c:pt>
                <c:pt idx="524">
                  <c:v>2.8875000000000002</c:v>
                </c:pt>
                <c:pt idx="525">
                  <c:v>2.8416000000000001</c:v>
                </c:pt>
                <c:pt idx="526">
                  <c:v>2.8407</c:v>
                </c:pt>
                <c:pt idx="527">
                  <c:v>2.8157999999999999</c:v>
                </c:pt>
                <c:pt idx="528">
                  <c:v>2.8144</c:v>
                </c:pt>
                <c:pt idx="529">
                  <c:v>2.8098000000000001</c:v>
                </c:pt>
                <c:pt idx="530">
                  <c:v>2.7755999999999998</c:v>
                </c:pt>
                <c:pt idx="531">
                  <c:v>2.7677</c:v>
                </c:pt>
                <c:pt idx="532">
                  <c:v>2.81</c:v>
                </c:pt>
                <c:pt idx="533">
                  <c:v>2.7685</c:v>
                </c:pt>
                <c:pt idx="534">
                  <c:v>3.0975000000000001</c:v>
                </c:pt>
                <c:pt idx="535">
                  <c:v>3.0434000000000001</c:v>
                </c:pt>
                <c:pt idx="536">
                  <c:v>2.9274</c:v>
                </c:pt>
                <c:pt idx="537">
                  <c:v>2.835</c:v>
                </c:pt>
                <c:pt idx="538">
                  <c:v>2.8102</c:v>
                </c:pt>
                <c:pt idx="539">
                  <c:v>2.8050000000000002</c:v>
                </c:pt>
                <c:pt idx="540">
                  <c:v>2.7568999999999999</c:v>
                </c:pt>
                <c:pt idx="541">
                  <c:v>2.7883</c:v>
                </c:pt>
                <c:pt idx="542">
                  <c:v>2.7814000000000001</c:v>
                </c:pt>
                <c:pt idx="543">
                  <c:v>2.7662</c:v>
                </c:pt>
                <c:pt idx="544">
                  <c:v>2.8</c:v>
                </c:pt>
                <c:pt idx="545">
                  <c:v>2.9068999999999998</c:v>
                </c:pt>
                <c:pt idx="546">
                  <c:v>2.8079000000000001</c:v>
                </c:pt>
                <c:pt idx="547">
                  <c:v>2.7738999999999998</c:v>
                </c:pt>
                <c:pt idx="548">
                  <c:v>2.7877999999999998</c:v>
                </c:pt>
                <c:pt idx="549">
                  <c:v>2.9853000000000001</c:v>
                </c:pt>
                <c:pt idx="550">
                  <c:v>2.9906000000000001</c:v>
                </c:pt>
                <c:pt idx="551">
                  <c:v>2.9906000000000001</c:v>
                </c:pt>
                <c:pt idx="552">
                  <c:v>2.8429000000000002</c:v>
                </c:pt>
                <c:pt idx="553">
                  <c:v>2.8429000000000002</c:v>
                </c:pt>
                <c:pt idx="554">
                  <c:v>2.7768999999999999</c:v>
                </c:pt>
                <c:pt idx="555">
                  <c:v>2.7698999999999998</c:v>
                </c:pt>
                <c:pt idx="556">
                  <c:v>2.7421000000000002</c:v>
                </c:pt>
                <c:pt idx="557">
                  <c:v>2.7362000000000002</c:v>
                </c:pt>
                <c:pt idx="558">
                  <c:v>2.7147999999999999</c:v>
                </c:pt>
                <c:pt idx="559">
                  <c:v>2.7147999999999999</c:v>
                </c:pt>
                <c:pt idx="560">
                  <c:v>2.6920999999999999</c:v>
                </c:pt>
                <c:pt idx="561">
                  <c:v>2.6863999999999999</c:v>
                </c:pt>
                <c:pt idx="562">
                  <c:v>2.6635</c:v>
                </c:pt>
                <c:pt idx="563">
                  <c:v>2.6589999999999998</c:v>
                </c:pt>
                <c:pt idx="564">
                  <c:v>2.6825000000000001</c:v>
                </c:pt>
                <c:pt idx="565">
                  <c:v>2.6472000000000002</c:v>
                </c:pt>
                <c:pt idx="566">
                  <c:v>2.6360000000000001</c:v>
                </c:pt>
                <c:pt idx="567">
                  <c:v>2.6482999999999999</c:v>
                </c:pt>
                <c:pt idx="568">
                  <c:v>2.9028999999999998</c:v>
                </c:pt>
                <c:pt idx="569">
                  <c:v>2.8940999999999999</c:v>
                </c:pt>
                <c:pt idx="570">
                  <c:v>2.7469000000000001</c:v>
                </c:pt>
                <c:pt idx="571">
                  <c:v>2.6909000000000001</c:v>
                </c:pt>
                <c:pt idx="572">
                  <c:v>2.7389999999999999</c:v>
                </c:pt>
                <c:pt idx="573">
                  <c:v>2.6949999999999998</c:v>
                </c:pt>
                <c:pt idx="574">
                  <c:v>2.6372</c:v>
                </c:pt>
                <c:pt idx="575">
                  <c:v>2.6749999999999998</c:v>
                </c:pt>
                <c:pt idx="576">
                  <c:v>2.6749999999999998</c:v>
                </c:pt>
                <c:pt idx="577">
                  <c:v>2.6206999999999998</c:v>
                </c:pt>
                <c:pt idx="578">
                  <c:v>2.8974000000000002</c:v>
                </c:pt>
                <c:pt idx="579">
                  <c:v>2.9941</c:v>
                </c:pt>
                <c:pt idx="580">
                  <c:v>3.012</c:v>
                </c:pt>
                <c:pt idx="581">
                  <c:v>3.0364</c:v>
                </c:pt>
                <c:pt idx="582">
                  <c:v>3.0529999999999999</c:v>
                </c:pt>
                <c:pt idx="583">
                  <c:v>3.0602</c:v>
                </c:pt>
                <c:pt idx="584">
                  <c:v>3.0667</c:v>
                </c:pt>
                <c:pt idx="585">
                  <c:v>3.0771999999999999</c:v>
                </c:pt>
                <c:pt idx="586">
                  <c:v>3.0861999999999998</c:v>
                </c:pt>
                <c:pt idx="587">
                  <c:v>3.0941000000000001</c:v>
                </c:pt>
                <c:pt idx="588">
                  <c:v>3.0979999999999999</c:v>
                </c:pt>
                <c:pt idx="589">
                  <c:v>3.1036000000000001</c:v>
                </c:pt>
                <c:pt idx="590">
                  <c:v>3.1092</c:v>
                </c:pt>
                <c:pt idx="591">
                  <c:v>3.1118000000000001</c:v>
                </c:pt>
                <c:pt idx="592">
                  <c:v>3.1166999999999998</c:v>
                </c:pt>
                <c:pt idx="593">
                  <c:v>3.1213000000000002</c:v>
                </c:pt>
                <c:pt idx="594">
                  <c:v>3.1236000000000002</c:v>
                </c:pt>
                <c:pt idx="595">
                  <c:v>3.1267</c:v>
                </c:pt>
                <c:pt idx="596">
                  <c:v>3.1286999999999998</c:v>
                </c:pt>
                <c:pt idx="597">
                  <c:v>3.1316000000000002</c:v>
                </c:pt>
                <c:pt idx="598">
                  <c:v>3.1316000000000002</c:v>
                </c:pt>
                <c:pt idx="599">
                  <c:v>3.1366000000000001</c:v>
                </c:pt>
                <c:pt idx="600">
                  <c:v>3.1394000000000002</c:v>
                </c:pt>
                <c:pt idx="601">
                  <c:v>3.1421999999999999</c:v>
                </c:pt>
                <c:pt idx="602">
                  <c:v>3.1436000000000002</c:v>
                </c:pt>
                <c:pt idx="603">
                  <c:v>3.1461999999999999</c:v>
                </c:pt>
                <c:pt idx="604">
                  <c:v>3.1484999999999999</c:v>
                </c:pt>
                <c:pt idx="605">
                  <c:v>3.1513</c:v>
                </c:pt>
                <c:pt idx="606">
                  <c:v>3.1520999999999999</c:v>
                </c:pt>
                <c:pt idx="607">
                  <c:v>3.153</c:v>
                </c:pt>
                <c:pt idx="608">
                  <c:v>3.1541000000000001</c:v>
                </c:pt>
                <c:pt idx="609">
                  <c:v>3.1574</c:v>
                </c:pt>
                <c:pt idx="610">
                  <c:v>3.1581000000000001</c:v>
                </c:pt>
                <c:pt idx="611">
                  <c:v>3.1604000000000001</c:v>
                </c:pt>
                <c:pt idx="612">
                  <c:v>3.1619000000000002</c:v>
                </c:pt>
                <c:pt idx="613">
                  <c:v>3.1619000000000002</c:v>
                </c:pt>
                <c:pt idx="614">
                  <c:v>3.1646000000000001</c:v>
                </c:pt>
                <c:pt idx="615">
                  <c:v>3.1657999999999999</c:v>
                </c:pt>
                <c:pt idx="616">
                  <c:v>3.1674000000000002</c:v>
                </c:pt>
                <c:pt idx="617">
                  <c:v>3.1682999999999999</c:v>
                </c:pt>
                <c:pt idx="618">
                  <c:v>3.1698</c:v>
                </c:pt>
                <c:pt idx="619">
                  <c:v>3.1711</c:v>
                </c:pt>
                <c:pt idx="620">
                  <c:v>3.1726000000000001</c:v>
                </c:pt>
                <c:pt idx="621">
                  <c:v>3.1737000000000002</c:v>
                </c:pt>
                <c:pt idx="622">
                  <c:v>3.1753</c:v>
                </c:pt>
                <c:pt idx="623">
                  <c:v>3.1756000000000002</c:v>
                </c:pt>
                <c:pt idx="624">
                  <c:v>3.1776</c:v>
                </c:pt>
                <c:pt idx="625">
                  <c:v>3.1783000000000001</c:v>
                </c:pt>
                <c:pt idx="626">
                  <c:v>3.18</c:v>
                </c:pt>
                <c:pt idx="627">
                  <c:v>3.1806999999999999</c:v>
                </c:pt>
                <c:pt idx="628">
                  <c:v>3.1819000000000002</c:v>
                </c:pt>
                <c:pt idx="629">
                  <c:v>3.1833</c:v>
                </c:pt>
                <c:pt idx="630">
                  <c:v>3.1840999999999999</c:v>
                </c:pt>
                <c:pt idx="631">
                  <c:v>3.1850000000000001</c:v>
                </c:pt>
                <c:pt idx="632">
                  <c:v>3.1859999999999999</c:v>
                </c:pt>
                <c:pt idx="633">
                  <c:v>3.1871</c:v>
                </c:pt>
                <c:pt idx="634">
                  <c:v>3.1882999999999999</c:v>
                </c:pt>
                <c:pt idx="635">
                  <c:v>3.1888000000000001</c:v>
                </c:pt>
                <c:pt idx="636">
                  <c:v>3.1901000000000002</c:v>
                </c:pt>
                <c:pt idx="637">
                  <c:v>3.1905999999999999</c:v>
                </c:pt>
                <c:pt idx="638">
                  <c:v>3.1918000000000002</c:v>
                </c:pt>
                <c:pt idx="639">
                  <c:v>3.1932</c:v>
                </c:pt>
                <c:pt idx="640">
                  <c:v>3.1936</c:v>
                </c:pt>
                <c:pt idx="641">
                  <c:v>3.1943000000000001</c:v>
                </c:pt>
                <c:pt idx="642">
                  <c:v>3.1953</c:v>
                </c:pt>
                <c:pt idx="643">
                  <c:v>3.1962000000000002</c:v>
                </c:pt>
                <c:pt idx="644">
                  <c:v>3.1970999999999998</c:v>
                </c:pt>
                <c:pt idx="645">
                  <c:v>3.198</c:v>
                </c:pt>
                <c:pt idx="646">
                  <c:v>3.1985000000000001</c:v>
                </c:pt>
                <c:pt idx="647">
                  <c:v>3.1999</c:v>
                </c:pt>
                <c:pt idx="648">
                  <c:v>3.2006000000000001</c:v>
                </c:pt>
                <c:pt idx="649">
                  <c:v>3.2010999999999998</c:v>
                </c:pt>
                <c:pt idx="650">
                  <c:v>3.2012999999999998</c:v>
                </c:pt>
                <c:pt idx="651">
                  <c:v>3.2023999999999999</c:v>
                </c:pt>
                <c:pt idx="652">
                  <c:v>3.2035999999999998</c:v>
                </c:pt>
                <c:pt idx="653">
                  <c:v>3.2039</c:v>
                </c:pt>
                <c:pt idx="654">
                  <c:v>3.2052</c:v>
                </c:pt>
                <c:pt idx="655">
                  <c:v>3.2063999999999999</c:v>
                </c:pt>
                <c:pt idx="656">
                  <c:v>3.2063999999999999</c:v>
                </c:pt>
                <c:pt idx="657">
                  <c:v>3.2075999999999998</c:v>
                </c:pt>
                <c:pt idx="658">
                  <c:v>3.2082999999999999</c:v>
                </c:pt>
                <c:pt idx="659">
                  <c:v>3.2094</c:v>
                </c:pt>
                <c:pt idx="660">
                  <c:v>3.2101000000000002</c:v>
                </c:pt>
                <c:pt idx="661">
                  <c:v>3.2101000000000002</c:v>
                </c:pt>
                <c:pt idx="662">
                  <c:v>3.2115</c:v>
                </c:pt>
                <c:pt idx="663">
                  <c:v>3.2120000000000002</c:v>
                </c:pt>
                <c:pt idx="664">
                  <c:v>3.2124000000000001</c:v>
                </c:pt>
                <c:pt idx="665">
                  <c:v>3.2126999999999999</c:v>
                </c:pt>
                <c:pt idx="666">
                  <c:v>3.2141000000000002</c:v>
                </c:pt>
                <c:pt idx="667">
                  <c:v>3.2145000000000001</c:v>
                </c:pt>
                <c:pt idx="668">
                  <c:v>3.2147999999999999</c:v>
                </c:pt>
                <c:pt idx="669">
                  <c:v>3.2161</c:v>
                </c:pt>
                <c:pt idx="670">
                  <c:v>3.2166000000000001</c:v>
                </c:pt>
                <c:pt idx="671">
                  <c:v>3.2170999999999998</c:v>
                </c:pt>
                <c:pt idx="672">
                  <c:v>3.2176</c:v>
                </c:pt>
                <c:pt idx="673">
                  <c:v>3.2181999999999999</c:v>
                </c:pt>
                <c:pt idx="674">
                  <c:v>3.2189999999999999</c:v>
                </c:pt>
                <c:pt idx="675">
                  <c:v>3.2189999999999999</c:v>
                </c:pt>
                <c:pt idx="676">
                  <c:v>3.2199</c:v>
                </c:pt>
                <c:pt idx="677">
                  <c:v>3.2204000000000002</c:v>
                </c:pt>
                <c:pt idx="678">
                  <c:v>3.2204000000000002</c:v>
                </c:pt>
                <c:pt idx="679">
                  <c:v>3.2219000000000002</c:v>
                </c:pt>
                <c:pt idx="680">
                  <c:v>3.2223999999999999</c:v>
                </c:pt>
                <c:pt idx="681">
                  <c:v>3.2229000000000001</c:v>
                </c:pt>
                <c:pt idx="682">
                  <c:v>3.2231000000000001</c:v>
                </c:pt>
                <c:pt idx="683">
                  <c:v>3.2235999999999998</c:v>
                </c:pt>
                <c:pt idx="684">
                  <c:v>3.2240000000000002</c:v>
                </c:pt>
                <c:pt idx="685">
                  <c:v>3.2246999999999999</c:v>
                </c:pt>
                <c:pt idx="686">
                  <c:v>3.2252000000000001</c:v>
                </c:pt>
                <c:pt idx="687">
                  <c:v>3.2256999999999998</c:v>
                </c:pt>
                <c:pt idx="688">
                  <c:v>3.2265999999999999</c:v>
                </c:pt>
                <c:pt idx="689">
                  <c:v>3.2267999999999999</c:v>
                </c:pt>
                <c:pt idx="690">
                  <c:v>3.2275</c:v>
                </c:pt>
                <c:pt idx="691">
                  <c:v>3.2275</c:v>
                </c:pt>
                <c:pt idx="692">
                  <c:v>3.2282000000000002</c:v>
                </c:pt>
                <c:pt idx="693">
                  <c:v>3.2290999999999999</c:v>
                </c:pt>
                <c:pt idx="694">
                  <c:v>3.2294</c:v>
                </c:pt>
                <c:pt idx="695">
                  <c:v>3.2296</c:v>
                </c:pt>
                <c:pt idx="696">
                  <c:v>3.2303000000000002</c:v>
                </c:pt>
                <c:pt idx="697">
                  <c:v>3.2309999999999999</c:v>
                </c:pt>
                <c:pt idx="698">
                  <c:v>3.2309999999999999</c:v>
                </c:pt>
                <c:pt idx="699">
                  <c:v>3.2313000000000001</c:v>
                </c:pt>
                <c:pt idx="700">
                  <c:v>3.2319</c:v>
                </c:pt>
                <c:pt idx="701">
                  <c:v>3.2322000000000002</c:v>
                </c:pt>
                <c:pt idx="702">
                  <c:v>3.2330999999999999</c:v>
                </c:pt>
                <c:pt idx="703">
                  <c:v>3.2330999999999999</c:v>
                </c:pt>
                <c:pt idx="704">
                  <c:v>3.2336</c:v>
                </c:pt>
                <c:pt idx="705">
                  <c:v>3.234</c:v>
                </c:pt>
                <c:pt idx="706">
                  <c:v>3.2347000000000001</c:v>
                </c:pt>
                <c:pt idx="707">
                  <c:v>3.2351999999999999</c:v>
                </c:pt>
                <c:pt idx="708">
                  <c:v>3.2351999999999999</c:v>
                </c:pt>
                <c:pt idx="709">
                  <c:v>3.2355</c:v>
                </c:pt>
                <c:pt idx="710">
                  <c:v>3.2362000000000002</c:v>
                </c:pt>
                <c:pt idx="711">
                  <c:v>3.2362000000000002</c:v>
                </c:pt>
                <c:pt idx="712">
                  <c:v>3.2370999999999999</c:v>
                </c:pt>
                <c:pt idx="713">
                  <c:v>3.2374999999999998</c:v>
                </c:pt>
                <c:pt idx="714">
                  <c:v>3.2372999999999998</c:v>
                </c:pt>
                <c:pt idx="715">
                  <c:v>3.238</c:v>
                </c:pt>
                <c:pt idx="716">
                  <c:v>3.2382</c:v>
                </c:pt>
                <c:pt idx="717">
                  <c:v>3.2383000000000002</c:v>
                </c:pt>
                <c:pt idx="718">
                  <c:v>3.2387000000000001</c:v>
                </c:pt>
                <c:pt idx="719">
                  <c:v>3.2387000000000001</c:v>
                </c:pt>
                <c:pt idx="720">
                  <c:v>3.2389999999999999</c:v>
                </c:pt>
                <c:pt idx="721">
                  <c:v>3.2397</c:v>
                </c:pt>
                <c:pt idx="722">
                  <c:v>3.2399</c:v>
                </c:pt>
                <c:pt idx="723">
                  <c:v>3.2403</c:v>
                </c:pt>
                <c:pt idx="724">
                  <c:v>3.2404000000000002</c:v>
                </c:pt>
                <c:pt idx="725">
                  <c:v>3.2406000000000001</c:v>
                </c:pt>
                <c:pt idx="726">
                  <c:v>3.2412000000000001</c:v>
                </c:pt>
                <c:pt idx="727">
                  <c:v>3.2412000000000001</c:v>
                </c:pt>
                <c:pt idx="728">
                  <c:v>3.2412999999999998</c:v>
                </c:pt>
                <c:pt idx="729">
                  <c:v>3.2416999999999998</c:v>
                </c:pt>
                <c:pt idx="730">
                  <c:v>3.2421000000000002</c:v>
                </c:pt>
                <c:pt idx="731">
                  <c:v>3.2421000000000002</c:v>
                </c:pt>
                <c:pt idx="732">
                  <c:v>3.2418999999999998</c:v>
                </c:pt>
                <c:pt idx="733">
                  <c:v>3.2422</c:v>
                </c:pt>
                <c:pt idx="734">
                  <c:v>3.2427999999999999</c:v>
                </c:pt>
                <c:pt idx="735">
                  <c:v>3.2433000000000001</c:v>
                </c:pt>
                <c:pt idx="736">
                  <c:v>3.2427999999999999</c:v>
                </c:pt>
                <c:pt idx="737">
                  <c:v>3.2433000000000001</c:v>
                </c:pt>
                <c:pt idx="738">
                  <c:v>3.2429000000000001</c:v>
                </c:pt>
                <c:pt idx="739">
                  <c:v>3.2431000000000001</c:v>
                </c:pt>
                <c:pt idx="740">
                  <c:v>3.2435</c:v>
                </c:pt>
                <c:pt idx="741">
                  <c:v>3.2443</c:v>
                </c:pt>
                <c:pt idx="742">
                  <c:v>3.2443</c:v>
                </c:pt>
                <c:pt idx="743">
                  <c:v>3.2443</c:v>
                </c:pt>
                <c:pt idx="744">
                  <c:v>3.2444999999999999</c:v>
                </c:pt>
                <c:pt idx="745">
                  <c:v>3.2444999999999999</c:v>
                </c:pt>
                <c:pt idx="746">
                  <c:v>3.2448999999999999</c:v>
                </c:pt>
                <c:pt idx="747">
                  <c:v>3.2450000000000001</c:v>
                </c:pt>
                <c:pt idx="748">
                  <c:v>3.2452000000000001</c:v>
                </c:pt>
                <c:pt idx="749">
                  <c:v>3.2454000000000001</c:v>
                </c:pt>
                <c:pt idx="750">
                  <c:v>3.2452000000000001</c:v>
                </c:pt>
                <c:pt idx="751">
                  <c:v>3.2454000000000001</c:v>
                </c:pt>
                <c:pt idx="752">
                  <c:v>3.2456</c:v>
                </c:pt>
                <c:pt idx="753">
                  <c:v>3.2456999999999998</c:v>
                </c:pt>
                <c:pt idx="754">
                  <c:v>3.2464</c:v>
                </c:pt>
                <c:pt idx="755">
                  <c:v>3.2464</c:v>
                </c:pt>
                <c:pt idx="756">
                  <c:v>3.2458999999999998</c:v>
                </c:pt>
                <c:pt idx="757">
                  <c:v>3.2462</c:v>
                </c:pt>
                <c:pt idx="758">
                  <c:v>3.2462</c:v>
                </c:pt>
                <c:pt idx="759">
                  <c:v>3.2461000000000002</c:v>
                </c:pt>
                <c:pt idx="760">
                  <c:v>3.2464</c:v>
                </c:pt>
                <c:pt idx="761">
                  <c:v>3.2467999999999999</c:v>
                </c:pt>
                <c:pt idx="762">
                  <c:v>3.2464</c:v>
                </c:pt>
                <c:pt idx="763">
                  <c:v>3.2465999999999999</c:v>
                </c:pt>
                <c:pt idx="764">
                  <c:v>3.2469000000000001</c:v>
                </c:pt>
                <c:pt idx="765">
                  <c:v>3.2469000000000001</c:v>
                </c:pt>
                <c:pt idx="766">
                  <c:v>3.2469000000000001</c:v>
                </c:pt>
                <c:pt idx="767">
                  <c:v>3.2471000000000001</c:v>
                </c:pt>
                <c:pt idx="768">
                  <c:v>3.2473000000000001</c:v>
                </c:pt>
                <c:pt idx="769">
                  <c:v>3.2469000000000001</c:v>
                </c:pt>
                <c:pt idx="770">
                  <c:v>3.2477999999999998</c:v>
                </c:pt>
                <c:pt idx="771">
                  <c:v>3.2475000000000001</c:v>
                </c:pt>
                <c:pt idx="772">
                  <c:v>3.2471000000000001</c:v>
                </c:pt>
                <c:pt idx="773">
                  <c:v>3.2475999999999998</c:v>
                </c:pt>
                <c:pt idx="774">
                  <c:v>3.2473000000000001</c:v>
                </c:pt>
                <c:pt idx="775">
                  <c:v>3.2475000000000001</c:v>
                </c:pt>
                <c:pt idx="776">
                  <c:v>3.2475000000000001</c:v>
                </c:pt>
                <c:pt idx="777">
                  <c:v>3.2477999999999998</c:v>
                </c:pt>
                <c:pt idx="778">
                  <c:v>3.2475999999999998</c:v>
                </c:pt>
                <c:pt idx="779">
                  <c:v>3.2480000000000002</c:v>
                </c:pt>
                <c:pt idx="780">
                  <c:v>3.2482000000000002</c:v>
                </c:pt>
                <c:pt idx="781">
                  <c:v>3.2477999999999998</c:v>
                </c:pt>
                <c:pt idx="782">
                  <c:v>3.2482000000000002</c:v>
                </c:pt>
                <c:pt idx="783">
                  <c:v>3.2482000000000002</c:v>
                </c:pt>
                <c:pt idx="784">
                  <c:v>3.2482000000000002</c:v>
                </c:pt>
                <c:pt idx="785">
                  <c:v>3.2480000000000002</c:v>
                </c:pt>
                <c:pt idx="786">
                  <c:v>3.2482000000000002</c:v>
                </c:pt>
                <c:pt idx="787">
                  <c:v>3.2486999999999999</c:v>
                </c:pt>
                <c:pt idx="788">
                  <c:v>3.2486999999999999</c:v>
                </c:pt>
                <c:pt idx="789">
                  <c:v>3.2484999999999999</c:v>
                </c:pt>
                <c:pt idx="790">
                  <c:v>3.2484999999999999</c:v>
                </c:pt>
                <c:pt idx="791">
                  <c:v>3.2484999999999999</c:v>
                </c:pt>
                <c:pt idx="792">
                  <c:v>3.2486999999999999</c:v>
                </c:pt>
                <c:pt idx="793">
                  <c:v>3.2490000000000001</c:v>
                </c:pt>
                <c:pt idx="794">
                  <c:v>3.2488999999999999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C4D-4E6B-A03E-BE4AE6C3AF81}"/>
            </c:ext>
          </c:extLst>
        </c:ser>
        <c:ser>
          <c:idx val="13"/>
          <c:order val="13"/>
          <c:tx>
            <c:strRef>
              <c:f>'20231124-4'!$O$2</c:f>
              <c:strCache>
                <c:ptCount val="1"/>
                <c:pt idx="0">
                  <c:v>3.3834</c:v>
                </c:pt>
              </c:strCache>
            </c:strRef>
          </c:tx>
          <c:spPr>
            <a:ln w="100">
              <a:solidFill>
                <a:srgbClr val="808080"/>
              </a:solidFill>
              <a:prstDash val="solid"/>
            </a:ln>
          </c:spPr>
          <c:marker>
            <c:symbol val="none"/>
          </c:marker>
          <c:val>
            <c:numRef>
              <c:f>'20231124-4'!$O$3:$O$797</c:f>
              <c:numCache>
                <c:formatCode>General</c:formatCode>
                <c:ptCount val="795"/>
                <c:pt idx="0">
                  <c:v>3.3826999999999998</c:v>
                </c:pt>
                <c:pt idx="1">
                  <c:v>3.3822000000000001</c:v>
                </c:pt>
                <c:pt idx="2">
                  <c:v>3.3822000000000001</c:v>
                </c:pt>
                <c:pt idx="3">
                  <c:v>3.3803999999999998</c:v>
                </c:pt>
                <c:pt idx="4">
                  <c:v>3.3803999999999998</c:v>
                </c:pt>
                <c:pt idx="5">
                  <c:v>3.379</c:v>
                </c:pt>
                <c:pt idx="6">
                  <c:v>3.3786999999999998</c:v>
                </c:pt>
                <c:pt idx="7">
                  <c:v>3.3780000000000001</c:v>
                </c:pt>
                <c:pt idx="8">
                  <c:v>3.3774999999999999</c:v>
                </c:pt>
                <c:pt idx="9">
                  <c:v>3.3771</c:v>
                </c:pt>
                <c:pt idx="10">
                  <c:v>3.3767999999999998</c:v>
                </c:pt>
                <c:pt idx="11">
                  <c:v>3.3761999999999999</c:v>
                </c:pt>
                <c:pt idx="12">
                  <c:v>3.3754</c:v>
                </c:pt>
                <c:pt idx="13">
                  <c:v>3.3748</c:v>
                </c:pt>
                <c:pt idx="14">
                  <c:v>3.3746999999999998</c:v>
                </c:pt>
                <c:pt idx="15">
                  <c:v>3.3734000000000002</c:v>
                </c:pt>
                <c:pt idx="16">
                  <c:v>3.3731</c:v>
                </c:pt>
                <c:pt idx="17">
                  <c:v>3.3733</c:v>
                </c:pt>
                <c:pt idx="18">
                  <c:v>3.3725000000000001</c:v>
                </c:pt>
                <c:pt idx="19">
                  <c:v>3.3721000000000001</c:v>
                </c:pt>
                <c:pt idx="20">
                  <c:v>3.3717999999999999</c:v>
                </c:pt>
                <c:pt idx="21">
                  <c:v>3.3714</c:v>
                </c:pt>
                <c:pt idx="22">
                  <c:v>3.3711000000000002</c:v>
                </c:pt>
                <c:pt idx="23">
                  <c:v>3.3704000000000001</c:v>
                </c:pt>
                <c:pt idx="24">
                  <c:v>3.3704000000000001</c:v>
                </c:pt>
                <c:pt idx="25">
                  <c:v>3.37</c:v>
                </c:pt>
                <c:pt idx="26">
                  <c:v>3.3691</c:v>
                </c:pt>
                <c:pt idx="27">
                  <c:v>3.3691</c:v>
                </c:pt>
                <c:pt idx="28">
                  <c:v>3.3683000000000001</c:v>
                </c:pt>
                <c:pt idx="29">
                  <c:v>3.3679000000000001</c:v>
                </c:pt>
                <c:pt idx="30">
                  <c:v>3.3679000000000001</c:v>
                </c:pt>
                <c:pt idx="31">
                  <c:v>3.3672</c:v>
                </c:pt>
                <c:pt idx="32">
                  <c:v>3.367</c:v>
                </c:pt>
                <c:pt idx="33">
                  <c:v>3.3450000000000002</c:v>
                </c:pt>
                <c:pt idx="34">
                  <c:v>3.0659999999999998</c:v>
                </c:pt>
                <c:pt idx="35">
                  <c:v>2.9575999999999998</c:v>
                </c:pt>
                <c:pt idx="36">
                  <c:v>2.9647000000000001</c:v>
                </c:pt>
                <c:pt idx="37">
                  <c:v>2.9165000000000001</c:v>
                </c:pt>
                <c:pt idx="38">
                  <c:v>2.9258999999999999</c:v>
                </c:pt>
                <c:pt idx="39">
                  <c:v>2.9058000000000002</c:v>
                </c:pt>
                <c:pt idx="40">
                  <c:v>2.8502000000000001</c:v>
                </c:pt>
                <c:pt idx="41">
                  <c:v>2.8896999999999999</c:v>
                </c:pt>
                <c:pt idx="42">
                  <c:v>2.8534999999999999</c:v>
                </c:pt>
                <c:pt idx="43">
                  <c:v>2.8803000000000001</c:v>
                </c:pt>
                <c:pt idx="44">
                  <c:v>2.8557999999999999</c:v>
                </c:pt>
                <c:pt idx="45">
                  <c:v>2.8763999999999998</c:v>
                </c:pt>
                <c:pt idx="46">
                  <c:v>2.8763999999999998</c:v>
                </c:pt>
                <c:pt idx="47">
                  <c:v>2.8898999999999999</c:v>
                </c:pt>
                <c:pt idx="48">
                  <c:v>2.8557999999999999</c:v>
                </c:pt>
                <c:pt idx="49">
                  <c:v>2.8269000000000002</c:v>
                </c:pt>
                <c:pt idx="50">
                  <c:v>2.9152</c:v>
                </c:pt>
                <c:pt idx="51">
                  <c:v>2.8727</c:v>
                </c:pt>
                <c:pt idx="52">
                  <c:v>2.8929999999999998</c:v>
                </c:pt>
                <c:pt idx="53">
                  <c:v>2.8525</c:v>
                </c:pt>
                <c:pt idx="54">
                  <c:v>2.8331</c:v>
                </c:pt>
                <c:pt idx="55">
                  <c:v>2.8331</c:v>
                </c:pt>
                <c:pt idx="56">
                  <c:v>2.8227000000000002</c:v>
                </c:pt>
                <c:pt idx="57">
                  <c:v>2.8166000000000002</c:v>
                </c:pt>
                <c:pt idx="58">
                  <c:v>2.7993000000000001</c:v>
                </c:pt>
                <c:pt idx="59">
                  <c:v>2.8610000000000002</c:v>
                </c:pt>
                <c:pt idx="60">
                  <c:v>2.8656000000000001</c:v>
                </c:pt>
                <c:pt idx="61">
                  <c:v>2.8773</c:v>
                </c:pt>
                <c:pt idx="62">
                  <c:v>2.9331</c:v>
                </c:pt>
                <c:pt idx="63">
                  <c:v>2.8504</c:v>
                </c:pt>
                <c:pt idx="64">
                  <c:v>2.8702999999999999</c:v>
                </c:pt>
                <c:pt idx="65">
                  <c:v>2.8331</c:v>
                </c:pt>
                <c:pt idx="66">
                  <c:v>2.8546</c:v>
                </c:pt>
                <c:pt idx="67">
                  <c:v>2.8422000000000001</c:v>
                </c:pt>
                <c:pt idx="68">
                  <c:v>2.8479999999999999</c:v>
                </c:pt>
                <c:pt idx="69">
                  <c:v>2.8835000000000002</c:v>
                </c:pt>
                <c:pt idx="70">
                  <c:v>3.1850999999999998</c:v>
                </c:pt>
                <c:pt idx="71">
                  <c:v>3.2153</c:v>
                </c:pt>
                <c:pt idx="72">
                  <c:v>3.2363</c:v>
                </c:pt>
                <c:pt idx="73">
                  <c:v>3.2501000000000002</c:v>
                </c:pt>
                <c:pt idx="74">
                  <c:v>3.2551999999999999</c:v>
                </c:pt>
                <c:pt idx="75">
                  <c:v>3.2648000000000001</c:v>
                </c:pt>
                <c:pt idx="76">
                  <c:v>3.2732000000000001</c:v>
                </c:pt>
                <c:pt idx="77">
                  <c:v>3.2768000000000002</c:v>
                </c:pt>
                <c:pt idx="78">
                  <c:v>3.2827999999999999</c:v>
                </c:pt>
                <c:pt idx="79">
                  <c:v>3.2886000000000002</c:v>
                </c:pt>
                <c:pt idx="80">
                  <c:v>3.2909999999999999</c:v>
                </c:pt>
                <c:pt idx="81">
                  <c:v>3.2204000000000002</c:v>
                </c:pt>
                <c:pt idx="82">
                  <c:v>3.0680999999999998</c:v>
                </c:pt>
                <c:pt idx="83">
                  <c:v>2.9735</c:v>
                </c:pt>
                <c:pt idx="84">
                  <c:v>2.9447999999999999</c:v>
                </c:pt>
                <c:pt idx="85">
                  <c:v>2.9235000000000002</c:v>
                </c:pt>
                <c:pt idx="86">
                  <c:v>2.9097</c:v>
                </c:pt>
                <c:pt idx="87">
                  <c:v>2.8955000000000002</c:v>
                </c:pt>
                <c:pt idx="88">
                  <c:v>2.8812000000000002</c:v>
                </c:pt>
                <c:pt idx="89">
                  <c:v>2.8973</c:v>
                </c:pt>
                <c:pt idx="90">
                  <c:v>2.8778000000000001</c:v>
                </c:pt>
                <c:pt idx="91">
                  <c:v>2.8778000000000001</c:v>
                </c:pt>
                <c:pt idx="92">
                  <c:v>2.8429000000000002</c:v>
                </c:pt>
                <c:pt idx="93">
                  <c:v>2.8448000000000002</c:v>
                </c:pt>
                <c:pt idx="94">
                  <c:v>2.8557999999999999</c:v>
                </c:pt>
                <c:pt idx="95">
                  <c:v>2.9798</c:v>
                </c:pt>
                <c:pt idx="96">
                  <c:v>2.9516</c:v>
                </c:pt>
                <c:pt idx="97">
                  <c:v>2.8784999999999998</c:v>
                </c:pt>
                <c:pt idx="98">
                  <c:v>2.8763999999999998</c:v>
                </c:pt>
                <c:pt idx="99">
                  <c:v>2.8797000000000001</c:v>
                </c:pt>
                <c:pt idx="100">
                  <c:v>2.8761000000000001</c:v>
                </c:pt>
                <c:pt idx="101">
                  <c:v>2.8856999999999999</c:v>
                </c:pt>
                <c:pt idx="102">
                  <c:v>2.8654000000000002</c:v>
                </c:pt>
                <c:pt idx="103">
                  <c:v>2.8574000000000002</c:v>
                </c:pt>
                <c:pt idx="104">
                  <c:v>2.8376000000000001</c:v>
                </c:pt>
                <c:pt idx="105">
                  <c:v>2.8412999999999999</c:v>
                </c:pt>
                <c:pt idx="106">
                  <c:v>2.8490000000000002</c:v>
                </c:pt>
                <c:pt idx="107">
                  <c:v>3.1888999999999998</c:v>
                </c:pt>
                <c:pt idx="108">
                  <c:v>2.9157999999999999</c:v>
                </c:pt>
                <c:pt idx="109">
                  <c:v>2.8666</c:v>
                </c:pt>
                <c:pt idx="110">
                  <c:v>2.8769999999999998</c:v>
                </c:pt>
                <c:pt idx="111">
                  <c:v>2.8729</c:v>
                </c:pt>
                <c:pt idx="112">
                  <c:v>2.8546999999999998</c:v>
                </c:pt>
                <c:pt idx="113">
                  <c:v>2.9994999999999998</c:v>
                </c:pt>
                <c:pt idx="114">
                  <c:v>2.9994999999999998</c:v>
                </c:pt>
                <c:pt idx="115">
                  <c:v>2.9161000000000001</c:v>
                </c:pt>
                <c:pt idx="116">
                  <c:v>2.8593000000000002</c:v>
                </c:pt>
                <c:pt idx="117">
                  <c:v>2.8754</c:v>
                </c:pt>
                <c:pt idx="118">
                  <c:v>2.8559999999999999</c:v>
                </c:pt>
                <c:pt idx="119">
                  <c:v>2.8538999999999999</c:v>
                </c:pt>
                <c:pt idx="120">
                  <c:v>2.8367</c:v>
                </c:pt>
                <c:pt idx="121">
                  <c:v>2.8206000000000002</c:v>
                </c:pt>
                <c:pt idx="122">
                  <c:v>2.8538999999999999</c:v>
                </c:pt>
                <c:pt idx="123">
                  <c:v>2.8570000000000002</c:v>
                </c:pt>
                <c:pt idx="124">
                  <c:v>2.8570000000000002</c:v>
                </c:pt>
                <c:pt idx="125">
                  <c:v>2.8378000000000001</c:v>
                </c:pt>
                <c:pt idx="126">
                  <c:v>2.8451</c:v>
                </c:pt>
                <c:pt idx="127">
                  <c:v>2.8450000000000002</c:v>
                </c:pt>
                <c:pt idx="128">
                  <c:v>2.8450000000000002</c:v>
                </c:pt>
                <c:pt idx="129">
                  <c:v>2.8357000000000001</c:v>
                </c:pt>
                <c:pt idx="130">
                  <c:v>2.8365999999999998</c:v>
                </c:pt>
                <c:pt idx="131">
                  <c:v>3.0956999999999999</c:v>
                </c:pt>
                <c:pt idx="132">
                  <c:v>3.0956999999999999</c:v>
                </c:pt>
                <c:pt idx="133">
                  <c:v>2.8904000000000001</c:v>
                </c:pt>
                <c:pt idx="134">
                  <c:v>2.8742999999999999</c:v>
                </c:pt>
                <c:pt idx="135">
                  <c:v>2.8782000000000001</c:v>
                </c:pt>
                <c:pt idx="136">
                  <c:v>2.8731</c:v>
                </c:pt>
                <c:pt idx="137">
                  <c:v>2.8525</c:v>
                </c:pt>
                <c:pt idx="138">
                  <c:v>2.8488000000000002</c:v>
                </c:pt>
                <c:pt idx="139">
                  <c:v>2.8488000000000002</c:v>
                </c:pt>
                <c:pt idx="140">
                  <c:v>2.8732000000000002</c:v>
                </c:pt>
                <c:pt idx="141">
                  <c:v>2.8671000000000002</c:v>
                </c:pt>
                <c:pt idx="142">
                  <c:v>2.8658999999999999</c:v>
                </c:pt>
                <c:pt idx="143">
                  <c:v>2.8748</c:v>
                </c:pt>
                <c:pt idx="144">
                  <c:v>2.8704000000000001</c:v>
                </c:pt>
                <c:pt idx="145">
                  <c:v>2.8839000000000001</c:v>
                </c:pt>
                <c:pt idx="146">
                  <c:v>2.8940000000000001</c:v>
                </c:pt>
                <c:pt idx="147">
                  <c:v>2.8940000000000001</c:v>
                </c:pt>
                <c:pt idx="148">
                  <c:v>2.9094000000000002</c:v>
                </c:pt>
                <c:pt idx="149">
                  <c:v>2.8969999999999998</c:v>
                </c:pt>
                <c:pt idx="150">
                  <c:v>2.8681999999999999</c:v>
                </c:pt>
                <c:pt idx="151">
                  <c:v>2.9</c:v>
                </c:pt>
                <c:pt idx="152">
                  <c:v>2.8967999999999998</c:v>
                </c:pt>
                <c:pt idx="153">
                  <c:v>2.8862999999999999</c:v>
                </c:pt>
                <c:pt idx="154">
                  <c:v>2.8893</c:v>
                </c:pt>
                <c:pt idx="155">
                  <c:v>2.915</c:v>
                </c:pt>
                <c:pt idx="156">
                  <c:v>2.8957999999999999</c:v>
                </c:pt>
                <c:pt idx="157">
                  <c:v>2.91</c:v>
                </c:pt>
                <c:pt idx="158">
                  <c:v>2.9262000000000001</c:v>
                </c:pt>
                <c:pt idx="159">
                  <c:v>2.9441999999999999</c:v>
                </c:pt>
                <c:pt idx="160">
                  <c:v>2.9533</c:v>
                </c:pt>
                <c:pt idx="161">
                  <c:v>2.9567999999999999</c:v>
                </c:pt>
                <c:pt idx="162">
                  <c:v>2.9489000000000001</c:v>
                </c:pt>
                <c:pt idx="163">
                  <c:v>3.2170999999999998</c:v>
                </c:pt>
                <c:pt idx="164">
                  <c:v>3.2349999999999999</c:v>
                </c:pt>
                <c:pt idx="165">
                  <c:v>3.1345000000000001</c:v>
                </c:pt>
                <c:pt idx="166">
                  <c:v>3.0221</c:v>
                </c:pt>
                <c:pt idx="167">
                  <c:v>3.0221</c:v>
                </c:pt>
                <c:pt idx="168">
                  <c:v>2.9925000000000002</c:v>
                </c:pt>
                <c:pt idx="169">
                  <c:v>2.9788999999999999</c:v>
                </c:pt>
                <c:pt idx="170">
                  <c:v>2.9933999999999998</c:v>
                </c:pt>
                <c:pt idx="171">
                  <c:v>2.9933999999999998</c:v>
                </c:pt>
                <c:pt idx="172">
                  <c:v>2.9891999999999999</c:v>
                </c:pt>
                <c:pt idx="173">
                  <c:v>2.9756999999999998</c:v>
                </c:pt>
                <c:pt idx="174">
                  <c:v>2.9889999999999999</c:v>
                </c:pt>
                <c:pt idx="175">
                  <c:v>3.1955</c:v>
                </c:pt>
                <c:pt idx="176">
                  <c:v>3.2444999999999999</c:v>
                </c:pt>
                <c:pt idx="177">
                  <c:v>3.2562000000000002</c:v>
                </c:pt>
                <c:pt idx="178">
                  <c:v>3.2562000000000002</c:v>
                </c:pt>
                <c:pt idx="179">
                  <c:v>3.2646999999999999</c:v>
                </c:pt>
                <c:pt idx="180">
                  <c:v>3.2715999999999998</c:v>
                </c:pt>
                <c:pt idx="181">
                  <c:v>3.2774999999999999</c:v>
                </c:pt>
                <c:pt idx="182">
                  <c:v>3.2824</c:v>
                </c:pt>
                <c:pt idx="183">
                  <c:v>3.2847</c:v>
                </c:pt>
                <c:pt idx="184">
                  <c:v>3.2887</c:v>
                </c:pt>
                <c:pt idx="185">
                  <c:v>3.2907999999999999</c:v>
                </c:pt>
                <c:pt idx="186">
                  <c:v>3.2925</c:v>
                </c:pt>
                <c:pt idx="187">
                  <c:v>3.0992999999999999</c:v>
                </c:pt>
                <c:pt idx="188">
                  <c:v>3.0213999999999999</c:v>
                </c:pt>
                <c:pt idx="189">
                  <c:v>2.9592999999999998</c:v>
                </c:pt>
                <c:pt idx="190">
                  <c:v>2.9761000000000002</c:v>
                </c:pt>
                <c:pt idx="191">
                  <c:v>2.9788999999999999</c:v>
                </c:pt>
                <c:pt idx="192">
                  <c:v>2.9763999999999999</c:v>
                </c:pt>
                <c:pt idx="193">
                  <c:v>2.9399000000000002</c:v>
                </c:pt>
                <c:pt idx="194">
                  <c:v>2.9298000000000002</c:v>
                </c:pt>
                <c:pt idx="195">
                  <c:v>2.9350000000000001</c:v>
                </c:pt>
                <c:pt idx="196">
                  <c:v>2.9506999999999999</c:v>
                </c:pt>
                <c:pt idx="197">
                  <c:v>2.9026999999999998</c:v>
                </c:pt>
                <c:pt idx="198">
                  <c:v>2.9188000000000001</c:v>
                </c:pt>
                <c:pt idx="199">
                  <c:v>2.8896000000000002</c:v>
                </c:pt>
                <c:pt idx="200">
                  <c:v>2.8896000000000002</c:v>
                </c:pt>
                <c:pt idx="201">
                  <c:v>2.8936000000000002</c:v>
                </c:pt>
                <c:pt idx="202">
                  <c:v>2.9129999999999998</c:v>
                </c:pt>
                <c:pt idx="203">
                  <c:v>2.8965000000000001</c:v>
                </c:pt>
                <c:pt idx="204">
                  <c:v>2.8748999999999998</c:v>
                </c:pt>
                <c:pt idx="205">
                  <c:v>2.8742000000000001</c:v>
                </c:pt>
                <c:pt idx="206">
                  <c:v>2.9996999999999998</c:v>
                </c:pt>
                <c:pt idx="207">
                  <c:v>2.9005999999999998</c:v>
                </c:pt>
                <c:pt idx="208">
                  <c:v>2.9056000000000002</c:v>
                </c:pt>
                <c:pt idx="209">
                  <c:v>2.8734999999999999</c:v>
                </c:pt>
                <c:pt idx="210">
                  <c:v>2.9788999999999999</c:v>
                </c:pt>
                <c:pt idx="211">
                  <c:v>2.9788999999999999</c:v>
                </c:pt>
                <c:pt idx="212">
                  <c:v>2.9258999999999999</c:v>
                </c:pt>
                <c:pt idx="213">
                  <c:v>2.9218999999999999</c:v>
                </c:pt>
                <c:pt idx="214">
                  <c:v>2.9251999999999998</c:v>
                </c:pt>
                <c:pt idx="215">
                  <c:v>2.9228000000000001</c:v>
                </c:pt>
                <c:pt idx="216">
                  <c:v>2.9177</c:v>
                </c:pt>
                <c:pt idx="217">
                  <c:v>2.9014000000000002</c:v>
                </c:pt>
                <c:pt idx="218">
                  <c:v>2.8946000000000001</c:v>
                </c:pt>
                <c:pt idx="219">
                  <c:v>2.9150999999999998</c:v>
                </c:pt>
                <c:pt idx="220">
                  <c:v>2.8971</c:v>
                </c:pt>
                <c:pt idx="221">
                  <c:v>2.8858999999999999</c:v>
                </c:pt>
                <c:pt idx="222">
                  <c:v>2.8986000000000001</c:v>
                </c:pt>
                <c:pt idx="223">
                  <c:v>2.8969</c:v>
                </c:pt>
                <c:pt idx="224">
                  <c:v>2.8942999999999999</c:v>
                </c:pt>
                <c:pt idx="225">
                  <c:v>2.9365999999999999</c:v>
                </c:pt>
                <c:pt idx="226">
                  <c:v>2.927</c:v>
                </c:pt>
                <c:pt idx="227">
                  <c:v>2.9262999999999999</c:v>
                </c:pt>
                <c:pt idx="228">
                  <c:v>2.9138999999999999</c:v>
                </c:pt>
                <c:pt idx="229">
                  <c:v>2.9137</c:v>
                </c:pt>
                <c:pt idx="230">
                  <c:v>2.9062999999999999</c:v>
                </c:pt>
                <c:pt idx="231">
                  <c:v>2.9083000000000001</c:v>
                </c:pt>
                <c:pt idx="232">
                  <c:v>2.8917999999999999</c:v>
                </c:pt>
                <c:pt idx="233">
                  <c:v>2.9062999999999999</c:v>
                </c:pt>
                <c:pt idx="234">
                  <c:v>2.8871000000000002</c:v>
                </c:pt>
                <c:pt idx="235">
                  <c:v>2.9131999999999998</c:v>
                </c:pt>
                <c:pt idx="236">
                  <c:v>2.9081000000000001</c:v>
                </c:pt>
                <c:pt idx="237">
                  <c:v>2.8915000000000002</c:v>
                </c:pt>
                <c:pt idx="238">
                  <c:v>2.8953000000000002</c:v>
                </c:pt>
                <c:pt idx="239">
                  <c:v>2.9020999999999999</c:v>
                </c:pt>
                <c:pt idx="240">
                  <c:v>2.9095</c:v>
                </c:pt>
                <c:pt idx="241">
                  <c:v>2.9043999999999999</c:v>
                </c:pt>
                <c:pt idx="242">
                  <c:v>2.9235000000000002</c:v>
                </c:pt>
                <c:pt idx="243">
                  <c:v>2.8980999999999999</c:v>
                </c:pt>
                <c:pt idx="244">
                  <c:v>2.8980999999999999</c:v>
                </c:pt>
                <c:pt idx="245">
                  <c:v>2.8997000000000002</c:v>
                </c:pt>
                <c:pt idx="246">
                  <c:v>2.9180999999999999</c:v>
                </c:pt>
                <c:pt idx="247">
                  <c:v>2.9089999999999998</c:v>
                </c:pt>
                <c:pt idx="248">
                  <c:v>2.8957999999999999</c:v>
                </c:pt>
                <c:pt idx="249">
                  <c:v>2.91</c:v>
                </c:pt>
                <c:pt idx="250">
                  <c:v>2.9018000000000002</c:v>
                </c:pt>
                <c:pt idx="251">
                  <c:v>2.9495</c:v>
                </c:pt>
                <c:pt idx="252">
                  <c:v>2.9177</c:v>
                </c:pt>
                <c:pt idx="253">
                  <c:v>2.9278</c:v>
                </c:pt>
                <c:pt idx="254">
                  <c:v>2.9161000000000001</c:v>
                </c:pt>
                <c:pt idx="255">
                  <c:v>2.9182000000000001</c:v>
                </c:pt>
                <c:pt idx="256">
                  <c:v>2.9171999999999998</c:v>
                </c:pt>
                <c:pt idx="257">
                  <c:v>2.9205000000000001</c:v>
                </c:pt>
                <c:pt idx="258">
                  <c:v>2.9209000000000001</c:v>
                </c:pt>
                <c:pt idx="259">
                  <c:v>2.9</c:v>
                </c:pt>
                <c:pt idx="260">
                  <c:v>2.9481000000000002</c:v>
                </c:pt>
                <c:pt idx="261">
                  <c:v>2.9300999999999999</c:v>
                </c:pt>
                <c:pt idx="262">
                  <c:v>2.9416000000000002</c:v>
                </c:pt>
                <c:pt idx="263">
                  <c:v>2.9558</c:v>
                </c:pt>
                <c:pt idx="264">
                  <c:v>2.9796999999999998</c:v>
                </c:pt>
                <c:pt idx="265">
                  <c:v>2.9552</c:v>
                </c:pt>
                <c:pt idx="266">
                  <c:v>2.9719000000000002</c:v>
                </c:pt>
                <c:pt idx="267">
                  <c:v>2.9592999999999998</c:v>
                </c:pt>
                <c:pt idx="268">
                  <c:v>2.9552</c:v>
                </c:pt>
                <c:pt idx="269">
                  <c:v>2.9577</c:v>
                </c:pt>
                <c:pt idx="270">
                  <c:v>2.9556</c:v>
                </c:pt>
                <c:pt idx="271">
                  <c:v>2.9367000000000001</c:v>
                </c:pt>
                <c:pt idx="272">
                  <c:v>2.9091</c:v>
                </c:pt>
                <c:pt idx="273">
                  <c:v>3.1682000000000001</c:v>
                </c:pt>
                <c:pt idx="274">
                  <c:v>3.2107000000000001</c:v>
                </c:pt>
                <c:pt idx="275">
                  <c:v>3.2370999999999999</c:v>
                </c:pt>
                <c:pt idx="276">
                  <c:v>3.2427000000000001</c:v>
                </c:pt>
                <c:pt idx="277">
                  <c:v>3.2524999999999999</c:v>
                </c:pt>
                <c:pt idx="278">
                  <c:v>3.2595000000000001</c:v>
                </c:pt>
                <c:pt idx="279">
                  <c:v>3.2625999999999999</c:v>
                </c:pt>
                <c:pt idx="280">
                  <c:v>3.2658</c:v>
                </c:pt>
                <c:pt idx="281">
                  <c:v>3.2713999999999999</c:v>
                </c:pt>
                <c:pt idx="282">
                  <c:v>3.2757000000000001</c:v>
                </c:pt>
                <c:pt idx="283">
                  <c:v>3.2778</c:v>
                </c:pt>
                <c:pt idx="284">
                  <c:v>3.0831</c:v>
                </c:pt>
                <c:pt idx="285">
                  <c:v>3.0304000000000002</c:v>
                </c:pt>
                <c:pt idx="286">
                  <c:v>3.0137999999999998</c:v>
                </c:pt>
                <c:pt idx="287">
                  <c:v>2.9933999999999998</c:v>
                </c:pt>
                <c:pt idx="288">
                  <c:v>2.9815</c:v>
                </c:pt>
                <c:pt idx="289">
                  <c:v>2.9561000000000002</c:v>
                </c:pt>
                <c:pt idx="290">
                  <c:v>2.9756999999999998</c:v>
                </c:pt>
                <c:pt idx="291">
                  <c:v>2.9422999999999999</c:v>
                </c:pt>
                <c:pt idx="292">
                  <c:v>2.9422999999999999</c:v>
                </c:pt>
                <c:pt idx="293">
                  <c:v>2.9422999999999999</c:v>
                </c:pt>
                <c:pt idx="294">
                  <c:v>2.915</c:v>
                </c:pt>
                <c:pt idx="295">
                  <c:v>2.9102999999999999</c:v>
                </c:pt>
                <c:pt idx="296">
                  <c:v>2.9152</c:v>
                </c:pt>
                <c:pt idx="297">
                  <c:v>2.9279999999999999</c:v>
                </c:pt>
                <c:pt idx="298">
                  <c:v>2.8904000000000001</c:v>
                </c:pt>
                <c:pt idx="299">
                  <c:v>2.8929999999999998</c:v>
                </c:pt>
                <c:pt idx="300">
                  <c:v>2.8976999999999999</c:v>
                </c:pt>
                <c:pt idx="301">
                  <c:v>2.8887999999999998</c:v>
                </c:pt>
                <c:pt idx="302">
                  <c:v>2.8898999999999999</c:v>
                </c:pt>
                <c:pt idx="303">
                  <c:v>2.8915999999999999</c:v>
                </c:pt>
                <c:pt idx="304">
                  <c:v>2.8828999999999998</c:v>
                </c:pt>
                <c:pt idx="305">
                  <c:v>2.8828999999999998</c:v>
                </c:pt>
                <c:pt idx="306">
                  <c:v>2.8828999999999998</c:v>
                </c:pt>
                <c:pt idx="307">
                  <c:v>2.9558</c:v>
                </c:pt>
                <c:pt idx="308">
                  <c:v>2.9205999999999999</c:v>
                </c:pt>
                <c:pt idx="309">
                  <c:v>2.9198</c:v>
                </c:pt>
                <c:pt idx="310">
                  <c:v>2.9843000000000002</c:v>
                </c:pt>
                <c:pt idx="311">
                  <c:v>3.1434000000000002</c:v>
                </c:pt>
                <c:pt idx="312">
                  <c:v>2.9558</c:v>
                </c:pt>
                <c:pt idx="313">
                  <c:v>2.9220999999999999</c:v>
                </c:pt>
                <c:pt idx="314">
                  <c:v>2.8934000000000002</c:v>
                </c:pt>
                <c:pt idx="315">
                  <c:v>2.9074</c:v>
                </c:pt>
                <c:pt idx="316">
                  <c:v>2.8864000000000001</c:v>
                </c:pt>
                <c:pt idx="317">
                  <c:v>2.895</c:v>
                </c:pt>
                <c:pt idx="318">
                  <c:v>2.8999000000000001</c:v>
                </c:pt>
                <c:pt idx="319">
                  <c:v>2.9091</c:v>
                </c:pt>
                <c:pt idx="320">
                  <c:v>2.9556</c:v>
                </c:pt>
                <c:pt idx="321">
                  <c:v>2.9146999999999998</c:v>
                </c:pt>
                <c:pt idx="322">
                  <c:v>2.9011</c:v>
                </c:pt>
                <c:pt idx="323">
                  <c:v>2.9085999999999999</c:v>
                </c:pt>
                <c:pt idx="324">
                  <c:v>3.0768</c:v>
                </c:pt>
                <c:pt idx="325">
                  <c:v>3.0188999999999999</c:v>
                </c:pt>
                <c:pt idx="326">
                  <c:v>2.9321999999999999</c:v>
                </c:pt>
                <c:pt idx="327">
                  <c:v>2.9321999999999999</c:v>
                </c:pt>
                <c:pt idx="328">
                  <c:v>2.9304999999999999</c:v>
                </c:pt>
                <c:pt idx="329">
                  <c:v>2.8906000000000001</c:v>
                </c:pt>
                <c:pt idx="330">
                  <c:v>2.8944999999999999</c:v>
                </c:pt>
                <c:pt idx="331">
                  <c:v>2.8864000000000001</c:v>
                </c:pt>
                <c:pt idx="332">
                  <c:v>2.8978000000000002</c:v>
                </c:pt>
                <c:pt idx="333">
                  <c:v>2.9148999999999998</c:v>
                </c:pt>
                <c:pt idx="334">
                  <c:v>2.9674999999999998</c:v>
                </c:pt>
                <c:pt idx="335">
                  <c:v>2.9142000000000001</c:v>
                </c:pt>
                <c:pt idx="336">
                  <c:v>3.1674000000000002</c:v>
                </c:pt>
                <c:pt idx="337">
                  <c:v>2.9838</c:v>
                </c:pt>
                <c:pt idx="338">
                  <c:v>2.9681000000000002</c:v>
                </c:pt>
                <c:pt idx="339">
                  <c:v>2.96</c:v>
                </c:pt>
                <c:pt idx="340">
                  <c:v>2.9470999999999998</c:v>
                </c:pt>
                <c:pt idx="341">
                  <c:v>2.9447000000000001</c:v>
                </c:pt>
                <c:pt idx="342">
                  <c:v>2.9226000000000001</c:v>
                </c:pt>
                <c:pt idx="343">
                  <c:v>3.1013000000000002</c:v>
                </c:pt>
                <c:pt idx="344">
                  <c:v>3.1989999999999998</c:v>
                </c:pt>
                <c:pt idx="345">
                  <c:v>2.9777</c:v>
                </c:pt>
                <c:pt idx="346">
                  <c:v>3.0855999999999999</c:v>
                </c:pt>
                <c:pt idx="347">
                  <c:v>3.0023</c:v>
                </c:pt>
                <c:pt idx="348">
                  <c:v>2.9817</c:v>
                </c:pt>
                <c:pt idx="349">
                  <c:v>2.9518</c:v>
                </c:pt>
                <c:pt idx="350">
                  <c:v>2.9518</c:v>
                </c:pt>
                <c:pt idx="351">
                  <c:v>2.9613999999999998</c:v>
                </c:pt>
                <c:pt idx="352">
                  <c:v>2.9628000000000001</c:v>
                </c:pt>
                <c:pt idx="353">
                  <c:v>2.9512999999999998</c:v>
                </c:pt>
                <c:pt idx="354">
                  <c:v>2.9658000000000002</c:v>
                </c:pt>
                <c:pt idx="355">
                  <c:v>2.9478</c:v>
                </c:pt>
                <c:pt idx="356">
                  <c:v>2.9512999999999998</c:v>
                </c:pt>
                <c:pt idx="357">
                  <c:v>2.9411999999999998</c:v>
                </c:pt>
                <c:pt idx="358">
                  <c:v>2.9613999999999998</c:v>
                </c:pt>
                <c:pt idx="359">
                  <c:v>2.9459</c:v>
                </c:pt>
                <c:pt idx="360">
                  <c:v>2.9355000000000002</c:v>
                </c:pt>
                <c:pt idx="361">
                  <c:v>2.9590000000000001</c:v>
                </c:pt>
                <c:pt idx="362">
                  <c:v>2.9670000000000001</c:v>
                </c:pt>
                <c:pt idx="363">
                  <c:v>2.9588000000000001</c:v>
                </c:pt>
                <c:pt idx="364">
                  <c:v>2.9619</c:v>
                </c:pt>
                <c:pt idx="365">
                  <c:v>2.9474</c:v>
                </c:pt>
                <c:pt idx="366">
                  <c:v>2.9527999999999999</c:v>
                </c:pt>
                <c:pt idx="367">
                  <c:v>2.9523000000000001</c:v>
                </c:pt>
                <c:pt idx="368">
                  <c:v>2.9338000000000002</c:v>
                </c:pt>
                <c:pt idx="369">
                  <c:v>2.9390000000000001</c:v>
                </c:pt>
                <c:pt idx="370">
                  <c:v>2.9516</c:v>
                </c:pt>
                <c:pt idx="371">
                  <c:v>2.9735999999999998</c:v>
                </c:pt>
                <c:pt idx="372">
                  <c:v>2.9628000000000001</c:v>
                </c:pt>
                <c:pt idx="373">
                  <c:v>2.9590999999999998</c:v>
                </c:pt>
                <c:pt idx="374">
                  <c:v>2.9702999999999999</c:v>
                </c:pt>
                <c:pt idx="375">
                  <c:v>2.9761000000000002</c:v>
                </c:pt>
                <c:pt idx="376">
                  <c:v>2.9771000000000001</c:v>
                </c:pt>
                <c:pt idx="377">
                  <c:v>2.9691000000000001</c:v>
                </c:pt>
                <c:pt idx="378">
                  <c:v>3.0196000000000001</c:v>
                </c:pt>
                <c:pt idx="379">
                  <c:v>3.2193000000000001</c:v>
                </c:pt>
                <c:pt idx="380">
                  <c:v>3.2429000000000001</c:v>
                </c:pt>
                <c:pt idx="381">
                  <c:v>3.2353999999999998</c:v>
                </c:pt>
                <c:pt idx="382">
                  <c:v>3.2395999999999998</c:v>
                </c:pt>
                <c:pt idx="383">
                  <c:v>3.2467000000000001</c:v>
                </c:pt>
                <c:pt idx="384">
                  <c:v>3.2530999999999999</c:v>
                </c:pt>
                <c:pt idx="385">
                  <c:v>3.2553000000000001</c:v>
                </c:pt>
                <c:pt idx="386">
                  <c:v>3.2578</c:v>
                </c:pt>
                <c:pt idx="387">
                  <c:v>3.262</c:v>
                </c:pt>
                <c:pt idx="388">
                  <c:v>3.2658</c:v>
                </c:pt>
                <c:pt idx="389">
                  <c:v>3.2675999999999998</c:v>
                </c:pt>
                <c:pt idx="390">
                  <c:v>3.0377000000000001</c:v>
                </c:pt>
                <c:pt idx="391">
                  <c:v>2.9897999999999998</c:v>
                </c:pt>
                <c:pt idx="392">
                  <c:v>2.9908000000000001</c:v>
                </c:pt>
                <c:pt idx="393">
                  <c:v>2.9807000000000001</c:v>
                </c:pt>
                <c:pt idx="394">
                  <c:v>2.9417</c:v>
                </c:pt>
                <c:pt idx="395">
                  <c:v>2.9386999999999999</c:v>
                </c:pt>
                <c:pt idx="396">
                  <c:v>3.0301999999999998</c:v>
                </c:pt>
                <c:pt idx="397">
                  <c:v>2.9672000000000001</c:v>
                </c:pt>
                <c:pt idx="398">
                  <c:v>2.9599000000000002</c:v>
                </c:pt>
                <c:pt idx="399">
                  <c:v>2.9468000000000001</c:v>
                </c:pt>
                <c:pt idx="400">
                  <c:v>2.9232999999999998</c:v>
                </c:pt>
                <c:pt idx="401">
                  <c:v>2.9323999999999999</c:v>
                </c:pt>
                <c:pt idx="402">
                  <c:v>3.0823999999999998</c:v>
                </c:pt>
                <c:pt idx="403">
                  <c:v>2.9426000000000001</c:v>
                </c:pt>
                <c:pt idx="404">
                  <c:v>2.9216000000000002</c:v>
                </c:pt>
                <c:pt idx="405">
                  <c:v>2.9020000000000001</c:v>
                </c:pt>
                <c:pt idx="406">
                  <c:v>2.8997000000000002</c:v>
                </c:pt>
                <c:pt idx="407">
                  <c:v>2.9091999999999998</c:v>
                </c:pt>
                <c:pt idx="408">
                  <c:v>2.8912</c:v>
                </c:pt>
                <c:pt idx="409">
                  <c:v>2.8912</c:v>
                </c:pt>
                <c:pt idx="410">
                  <c:v>2.8866000000000001</c:v>
                </c:pt>
                <c:pt idx="411">
                  <c:v>2.8904000000000001</c:v>
                </c:pt>
                <c:pt idx="412">
                  <c:v>2.8919999999999999</c:v>
                </c:pt>
                <c:pt idx="413">
                  <c:v>3.0074999999999998</c:v>
                </c:pt>
                <c:pt idx="414">
                  <c:v>2.9577</c:v>
                </c:pt>
                <c:pt idx="415">
                  <c:v>2.9413</c:v>
                </c:pt>
                <c:pt idx="416">
                  <c:v>2.9144000000000001</c:v>
                </c:pt>
                <c:pt idx="417">
                  <c:v>2.8761000000000001</c:v>
                </c:pt>
                <c:pt idx="418">
                  <c:v>3.0282</c:v>
                </c:pt>
                <c:pt idx="419">
                  <c:v>2.964</c:v>
                </c:pt>
                <c:pt idx="420">
                  <c:v>2.9533</c:v>
                </c:pt>
                <c:pt idx="421">
                  <c:v>2.9346000000000001</c:v>
                </c:pt>
                <c:pt idx="422">
                  <c:v>2.9041999999999999</c:v>
                </c:pt>
                <c:pt idx="423">
                  <c:v>2.9308000000000001</c:v>
                </c:pt>
                <c:pt idx="424">
                  <c:v>2.931</c:v>
                </c:pt>
                <c:pt idx="425">
                  <c:v>2.8662999999999998</c:v>
                </c:pt>
                <c:pt idx="426">
                  <c:v>2.8662999999999998</c:v>
                </c:pt>
                <c:pt idx="427">
                  <c:v>2.9108999999999998</c:v>
                </c:pt>
                <c:pt idx="428">
                  <c:v>2.9028</c:v>
                </c:pt>
                <c:pt idx="429">
                  <c:v>2.8754</c:v>
                </c:pt>
                <c:pt idx="430">
                  <c:v>2.8754</c:v>
                </c:pt>
                <c:pt idx="431">
                  <c:v>2.8763999999999998</c:v>
                </c:pt>
                <c:pt idx="432">
                  <c:v>2.9481000000000002</c:v>
                </c:pt>
                <c:pt idx="433">
                  <c:v>2.8380999999999998</c:v>
                </c:pt>
                <c:pt idx="434">
                  <c:v>2.8572000000000002</c:v>
                </c:pt>
                <c:pt idx="435">
                  <c:v>2.8658000000000001</c:v>
                </c:pt>
                <c:pt idx="436">
                  <c:v>2.8672</c:v>
                </c:pt>
                <c:pt idx="437">
                  <c:v>2.8651</c:v>
                </c:pt>
                <c:pt idx="438">
                  <c:v>2.8765999999999998</c:v>
                </c:pt>
                <c:pt idx="439">
                  <c:v>2.8506</c:v>
                </c:pt>
                <c:pt idx="440">
                  <c:v>2.8466999999999998</c:v>
                </c:pt>
                <c:pt idx="441">
                  <c:v>2.9125999999999999</c:v>
                </c:pt>
                <c:pt idx="442">
                  <c:v>2.8881000000000001</c:v>
                </c:pt>
                <c:pt idx="443">
                  <c:v>2.8757000000000001</c:v>
                </c:pt>
                <c:pt idx="444">
                  <c:v>2.8582000000000001</c:v>
                </c:pt>
                <c:pt idx="445">
                  <c:v>2.839</c:v>
                </c:pt>
                <c:pt idx="446">
                  <c:v>2.839</c:v>
                </c:pt>
                <c:pt idx="447">
                  <c:v>2.8279999999999998</c:v>
                </c:pt>
                <c:pt idx="448">
                  <c:v>3.1334</c:v>
                </c:pt>
                <c:pt idx="449">
                  <c:v>3.0794000000000001</c:v>
                </c:pt>
                <c:pt idx="450">
                  <c:v>2.9218999999999999</c:v>
                </c:pt>
                <c:pt idx="451">
                  <c:v>2.9188999999999998</c:v>
                </c:pt>
                <c:pt idx="452">
                  <c:v>2.9133</c:v>
                </c:pt>
                <c:pt idx="453">
                  <c:v>2.86</c:v>
                </c:pt>
                <c:pt idx="454">
                  <c:v>2.86</c:v>
                </c:pt>
                <c:pt idx="455">
                  <c:v>2.8803000000000001</c:v>
                </c:pt>
                <c:pt idx="456">
                  <c:v>2.8803000000000001</c:v>
                </c:pt>
                <c:pt idx="457">
                  <c:v>2.8414999999999999</c:v>
                </c:pt>
                <c:pt idx="458">
                  <c:v>2.8298000000000001</c:v>
                </c:pt>
                <c:pt idx="459">
                  <c:v>2.8953000000000002</c:v>
                </c:pt>
                <c:pt idx="460">
                  <c:v>2.8412999999999999</c:v>
                </c:pt>
                <c:pt idx="461">
                  <c:v>2.8965999999999998</c:v>
                </c:pt>
                <c:pt idx="462">
                  <c:v>2.8887</c:v>
                </c:pt>
                <c:pt idx="463">
                  <c:v>2.8938999999999999</c:v>
                </c:pt>
                <c:pt idx="464">
                  <c:v>2.8969</c:v>
                </c:pt>
                <c:pt idx="465">
                  <c:v>2.8927</c:v>
                </c:pt>
                <c:pt idx="466">
                  <c:v>2.8927</c:v>
                </c:pt>
                <c:pt idx="467">
                  <c:v>2.9108999999999998</c:v>
                </c:pt>
                <c:pt idx="468">
                  <c:v>2.9238</c:v>
                </c:pt>
                <c:pt idx="469">
                  <c:v>2.899</c:v>
                </c:pt>
                <c:pt idx="470">
                  <c:v>2.8824000000000001</c:v>
                </c:pt>
                <c:pt idx="471">
                  <c:v>2.8818999999999999</c:v>
                </c:pt>
                <c:pt idx="472">
                  <c:v>2.9024999999999999</c:v>
                </c:pt>
                <c:pt idx="473">
                  <c:v>2.8755999999999999</c:v>
                </c:pt>
                <c:pt idx="474">
                  <c:v>2.8969</c:v>
                </c:pt>
                <c:pt idx="475">
                  <c:v>2.8929</c:v>
                </c:pt>
                <c:pt idx="476">
                  <c:v>2.9018000000000002</c:v>
                </c:pt>
                <c:pt idx="477">
                  <c:v>2.8953000000000002</c:v>
                </c:pt>
                <c:pt idx="478">
                  <c:v>2.9121000000000001</c:v>
                </c:pt>
                <c:pt idx="479">
                  <c:v>3.1333000000000002</c:v>
                </c:pt>
                <c:pt idx="480">
                  <c:v>3.1534</c:v>
                </c:pt>
                <c:pt idx="481">
                  <c:v>3.1714000000000002</c:v>
                </c:pt>
                <c:pt idx="482">
                  <c:v>3.1781999999999999</c:v>
                </c:pt>
                <c:pt idx="483">
                  <c:v>3.1880000000000002</c:v>
                </c:pt>
                <c:pt idx="484">
                  <c:v>3.1957</c:v>
                </c:pt>
                <c:pt idx="485">
                  <c:v>3.1987999999999999</c:v>
                </c:pt>
                <c:pt idx="486">
                  <c:v>3.2042999999999999</c:v>
                </c:pt>
                <c:pt idx="487">
                  <c:v>3.2088000000000001</c:v>
                </c:pt>
                <c:pt idx="488">
                  <c:v>3.2107000000000001</c:v>
                </c:pt>
                <c:pt idx="489">
                  <c:v>3.2141000000000002</c:v>
                </c:pt>
                <c:pt idx="490">
                  <c:v>3.0406</c:v>
                </c:pt>
                <c:pt idx="491">
                  <c:v>3.1004</c:v>
                </c:pt>
                <c:pt idx="492">
                  <c:v>2.9681000000000002</c:v>
                </c:pt>
                <c:pt idx="493">
                  <c:v>2.9438</c:v>
                </c:pt>
                <c:pt idx="494">
                  <c:v>2.9043999999999999</c:v>
                </c:pt>
                <c:pt idx="495">
                  <c:v>2.9020000000000001</c:v>
                </c:pt>
                <c:pt idx="496">
                  <c:v>2.8822000000000001</c:v>
                </c:pt>
                <c:pt idx="497">
                  <c:v>2.8868</c:v>
                </c:pt>
                <c:pt idx="498">
                  <c:v>2.9872999999999998</c:v>
                </c:pt>
                <c:pt idx="499">
                  <c:v>2.9417</c:v>
                </c:pt>
                <c:pt idx="500">
                  <c:v>2.8813</c:v>
                </c:pt>
                <c:pt idx="501">
                  <c:v>2.8721999999999999</c:v>
                </c:pt>
                <c:pt idx="502">
                  <c:v>2.8353999999999999</c:v>
                </c:pt>
                <c:pt idx="503">
                  <c:v>2.8210000000000002</c:v>
                </c:pt>
                <c:pt idx="504">
                  <c:v>3.0880000000000001</c:v>
                </c:pt>
                <c:pt idx="505">
                  <c:v>2.9376000000000002</c:v>
                </c:pt>
                <c:pt idx="506">
                  <c:v>2.8403999999999998</c:v>
                </c:pt>
                <c:pt idx="507">
                  <c:v>2.8513999999999999</c:v>
                </c:pt>
                <c:pt idx="508">
                  <c:v>3.1413000000000002</c:v>
                </c:pt>
                <c:pt idx="509">
                  <c:v>3.1745000000000001</c:v>
                </c:pt>
                <c:pt idx="510">
                  <c:v>3.1827000000000001</c:v>
                </c:pt>
                <c:pt idx="511">
                  <c:v>3.1958000000000002</c:v>
                </c:pt>
                <c:pt idx="512">
                  <c:v>3.2006000000000001</c:v>
                </c:pt>
                <c:pt idx="513">
                  <c:v>2.9845999999999999</c:v>
                </c:pt>
                <c:pt idx="514">
                  <c:v>2.9325000000000001</c:v>
                </c:pt>
                <c:pt idx="515">
                  <c:v>2.9207999999999998</c:v>
                </c:pt>
                <c:pt idx="516">
                  <c:v>2.8961999999999999</c:v>
                </c:pt>
                <c:pt idx="517">
                  <c:v>2.863</c:v>
                </c:pt>
                <c:pt idx="518">
                  <c:v>2.8485999999999998</c:v>
                </c:pt>
                <c:pt idx="519">
                  <c:v>2.8504</c:v>
                </c:pt>
                <c:pt idx="520">
                  <c:v>2.8900999999999999</c:v>
                </c:pt>
                <c:pt idx="521">
                  <c:v>3.0278</c:v>
                </c:pt>
                <c:pt idx="522">
                  <c:v>2.9672999999999998</c:v>
                </c:pt>
                <c:pt idx="523">
                  <c:v>2.9268999999999998</c:v>
                </c:pt>
                <c:pt idx="524">
                  <c:v>2.8818000000000001</c:v>
                </c:pt>
                <c:pt idx="525">
                  <c:v>2.8292000000000002</c:v>
                </c:pt>
                <c:pt idx="526">
                  <c:v>2.8260999999999998</c:v>
                </c:pt>
                <c:pt idx="527">
                  <c:v>2.7967</c:v>
                </c:pt>
                <c:pt idx="528">
                  <c:v>2.7995000000000001</c:v>
                </c:pt>
                <c:pt idx="529">
                  <c:v>2.7909000000000002</c:v>
                </c:pt>
                <c:pt idx="530">
                  <c:v>2.7572999999999999</c:v>
                </c:pt>
                <c:pt idx="531">
                  <c:v>2.7494999999999998</c:v>
                </c:pt>
                <c:pt idx="532">
                  <c:v>2.7964000000000002</c:v>
                </c:pt>
                <c:pt idx="533">
                  <c:v>2.7681</c:v>
                </c:pt>
                <c:pt idx="534">
                  <c:v>3.1040000000000001</c:v>
                </c:pt>
                <c:pt idx="535">
                  <c:v>3.0280999999999998</c:v>
                </c:pt>
                <c:pt idx="536">
                  <c:v>2.9077999999999999</c:v>
                </c:pt>
                <c:pt idx="537">
                  <c:v>2.8123</c:v>
                </c:pt>
                <c:pt idx="538">
                  <c:v>2.7856000000000001</c:v>
                </c:pt>
                <c:pt idx="539">
                  <c:v>2.7867999999999999</c:v>
                </c:pt>
                <c:pt idx="540">
                  <c:v>2.7416999999999998</c:v>
                </c:pt>
                <c:pt idx="541">
                  <c:v>2.7412999999999998</c:v>
                </c:pt>
                <c:pt idx="542">
                  <c:v>2.7681</c:v>
                </c:pt>
                <c:pt idx="543">
                  <c:v>2.7562000000000002</c:v>
                </c:pt>
                <c:pt idx="544">
                  <c:v>2.7751000000000001</c:v>
                </c:pt>
                <c:pt idx="545">
                  <c:v>2.9281000000000001</c:v>
                </c:pt>
                <c:pt idx="546">
                  <c:v>2.7884000000000002</c:v>
                </c:pt>
                <c:pt idx="547">
                  <c:v>2.7543000000000002</c:v>
                </c:pt>
                <c:pt idx="548">
                  <c:v>2.7553000000000001</c:v>
                </c:pt>
                <c:pt idx="549">
                  <c:v>2.9963000000000002</c:v>
                </c:pt>
                <c:pt idx="550">
                  <c:v>3.0032999999999999</c:v>
                </c:pt>
                <c:pt idx="551">
                  <c:v>3.0032999999999999</c:v>
                </c:pt>
                <c:pt idx="552">
                  <c:v>2.8249</c:v>
                </c:pt>
                <c:pt idx="553">
                  <c:v>2.8249</c:v>
                </c:pt>
                <c:pt idx="554">
                  <c:v>2.7549999999999999</c:v>
                </c:pt>
                <c:pt idx="555">
                  <c:v>2.7443</c:v>
                </c:pt>
                <c:pt idx="556">
                  <c:v>2.7155</c:v>
                </c:pt>
                <c:pt idx="557">
                  <c:v>2.7120000000000002</c:v>
                </c:pt>
                <c:pt idx="558">
                  <c:v>2.6905999999999999</c:v>
                </c:pt>
                <c:pt idx="559">
                  <c:v>2.6896</c:v>
                </c:pt>
                <c:pt idx="560">
                  <c:v>2.6623000000000001</c:v>
                </c:pt>
                <c:pt idx="561">
                  <c:v>2.6640999999999999</c:v>
                </c:pt>
                <c:pt idx="562">
                  <c:v>2.6356999999999999</c:v>
                </c:pt>
                <c:pt idx="563">
                  <c:v>2.6309999999999998</c:v>
                </c:pt>
                <c:pt idx="564">
                  <c:v>2.6530999999999998</c:v>
                </c:pt>
                <c:pt idx="565">
                  <c:v>2.6173999999999999</c:v>
                </c:pt>
                <c:pt idx="566">
                  <c:v>2.6099000000000001</c:v>
                </c:pt>
                <c:pt idx="567">
                  <c:v>2.6187999999999998</c:v>
                </c:pt>
                <c:pt idx="568">
                  <c:v>2.8744000000000001</c:v>
                </c:pt>
                <c:pt idx="569">
                  <c:v>2.9157000000000002</c:v>
                </c:pt>
                <c:pt idx="570">
                  <c:v>2.7061999999999999</c:v>
                </c:pt>
                <c:pt idx="571">
                  <c:v>2.6690999999999998</c:v>
                </c:pt>
                <c:pt idx="572">
                  <c:v>2.7046000000000001</c:v>
                </c:pt>
                <c:pt idx="573">
                  <c:v>2.6537999999999999</c:v>
                </c:pt>
                <c:pt idx="574">
                  <c:v>2.5975000000000001</c:v>
                </c:pt>
                <c:pt idx="575">
                  <c:v>2.641</c:v>
                </c:pt>
                <c:pt idx="576">
                  <c:v>2.641</c:v>
                </c:pt>
                <c:pt idx="577">
                  <c:v>2.5762999999999998</c:v>
                </c:pt>
                <c:pt idx="578">
                  <c:v>2.8849</c:v>
                </c:pt>
                <c:pt idx="579">
                  <c:v>2.972</c:v>
                </c:pt>
                <c:pt idx="580">
                  <c:v>2.9881000000000002</c:v>
                </c:pt>
                <c:pt idx="581">
                  <c:v>3.0123000000000002</c:v>
                </c:pt>
                <c:pt idx="582">
                  <c:v>3.0289000000000001</c:v>
                </c:pt>
                <c:pt idx="583">
                  <c:v>3.0363000000000002</c:v>
                </c:pt>
                <c:pt idx="584">
                  <c:v>3.0424000000000002</c:v>
                </c:pt>
                <c:pt idx="585">
                  <c:v>3.0533999999999999</c:v>
                </c:pt>
                <c:pt idx="586">
                  <c:v>3.0625</c:v>
                </c:pt>
                <c:pt idx="587">
                  <c:v>3.0710999999999999</c:v>
                </c:pt>
                <c:pt idx="588">
                  <c:v>3.0739999999999998</c:v>
                </c:pt>
                <c:pt idx="589">
                  <c:v>3.0807000000000002</c:v>
                </c:pt>
                <c:pt idx="590">
                  <c:v>3.0870000000000002</c:v>
                </c:pt>
                <c:pt idx="591">
                  <c:v>3.0897999999999999</c:v>
                </c:pt>
                <c:pt idx="592">
                  <c:v>3.0920000000000001</c:v>
                </c:pt>
                <c:pt idx="593">
                  <c:v>3.0992000000000002</c:v>
                </c:pt>
                <c:pt idx="594">
                  <c:v>3.1017000000000001</c:v>
                </c:pt>
                <c:pt idx="595">
                  <c:v>3.1053000000000002</c:v>
                </c:pt>
                <c:pt idx="596">
                  <c:v>3.1072000000000002</c:v>
                </c:pt>
                <c:pt idx="597">
                  <c:v>3.1107</c:v>
                </c:pt>
                <c:pt idx="598">
                  <c:v>3.1107</c:v>
                </c:pt>
                <c:pt idx="599">
                  <c:v>3.1156000000000001</c:v>
                </c:pt>
                <c:pt idx="600">
                  <c:v>3.1191</c:v>
                </c:pt>
                <c:pt idx="601">
                  <c:v>3.1223000000000001</c:v>
                </c:pt>
                <c:pt idx="602">
                  <c:v>3.1234999999999999</c:v>
                </c:pt>
                <c:pt idx="603">
                  <c:v>3.1265000000000001</c:v>
                </c:pt>
                <c:pt idx="604">
                  <c:v>3.1291000000000002</c:v>
                </c:pt>
                <c:pt idx="605">
                  <c:v>3.1299000000000001</c:v>
                </c:pt>
                <c:pt idx="606">
                  <c:v>3.1326000000000001</c:v>
                </c:pt>
                <c:pt idx="607">
                  <c:v>3.1337999999999999</c:v>
                </c:pt>
                <c:pt idx="608">
                  <c:v>3.1352000000000002</c:v>
                </c:pt>
                <c:pt idx="609">
                  <c:v>3.1385000000000001</c:v>
                </c:pt>
                <c:pt idx="610">
                  <c:v>3.1396999999999999</c:v>
                </c:pt>
                <c:pt idx="611">
                  <c:v>3.1417999999999999</c:v>
                </c:pt>
                <c:pt idx="612">
                  <c:v>3.1440999999999999</c:v>
                </c:pt>
                <c:pt idx="613">
                  <c:v>3.1440999999999999</c:v>
                </c:pt>
                <c:pt idx="614">
                  <c:v>3.1472000000000002</c:v>
                </c:pt>
                <c:pt idx="615">
                  <c:v>3.1478999999999999</c:v>
                </c:pt>
                <c:pt idx="616">
                  <c:v>3.15</c:v>
                </c:pt>
                <c:pt idx="617">
                  <c:v>3.1509</c:v>
                </c:pt>
                <c:pt idx="618">
                  <c:v>3.153</c:v>
                </c:pt>
                <c:pt idx="619">
                  <c:v>3.1545999999999998</c:v>
                </c:pt>
                <c:pt idx="620">
                  <c:v>3.1560999999999999</c:v>
                </c:pt>
                <c:pt idx="621">
                  <c:v>3.1575000000000002</c:v>
                </c:pt>
                <c:pt idx="622">
                  <c:v>3.1587999999999998</c:v>
                </c:pt>
                <c:pt idx="623">
                  <c:v>3.1595</c:v>
                </c:pt>
                <c:pt idx="624">
                  <c:v>3.1612</c:v>
                </c:pt>
                <c:pt idx="625">
                  <c:v>3.1627999999999998</c:v>
                </c:pt>
                <c:pt idx="626">
                  <c:v>3.1640000000000001</c:v>
                </c:pt>
                <c:pt idx="627">
                  <c:v>3.1654</c:v>
                </c:pt>
                <c:pt idx="628">
                  <c:v>3.1665000000000001</c:v>
                </c:pt>
                <c:pt idx="629">
                  <c:v>3.1686000000000001</c:v>
                </c:pt>
                <c:pt idx="630">
                  <c:v>3.1690999999999998</c:v>
                </c:pt>
                <c:pt idx="631">
                  <c:v>3.1695000000000002</c:v>
                </c:pt>
                <c:pt idx="632">
                  <c:v>3.1709000000000001</c:v>
                </c:pt>
                <c:pt idx="633">
                  <c:v>3.1724999999999999</c:v>
                </c:pt>
                <c:pt idx="634">
                  <c:v>3.1739000000000002</c:v>
                </c:pt>
                <c:pt idx="635">
                  <c:v>3.1747000000000001</c:v>
                </c:pt>
                <c:pt idx="636">
                  <c:v>3.1758000000000002</c:v>
                </c:pt>
                <c:pt idx="637">
                  <c:v>3.1760999999999999</c:v>
                </c:pt>
                <c:pt idx="638">
                  <c:v>3.1779000000000002</c:v>
                </c:pt>
                <c:pt idx="639">
                  <c:v>3.1791</c:v>
                </c:pt>
                <c:pt idx="640">
                  <c:v>3.1793</c:v>
                </c:pt>
                <c:pt idx="641">
                  <c:v>3.1804999999999999</c:v>
                </c:pt>
                <c:pt idx="642">
                  <c:v>3.1819000000000002</c:v>
                </c:pt>
                <c:pt idx="643">
                  <c:v>3.1825999999999999</c:v>
                </c:pt>
                <c:pt idx="644">
                  <c:v>3.1837</c:v>
                </c:pt>
                <c:pt idx="645">
                  <c:v>3.1852</c:v>
                </c:pt>
                <c:pt idx="646">
                  <c:v>3.1856</c:v>
                </c:pt>
                <c:pt idx="647">
                  <c:v>3.1865999999999999</c:v>
                </c:pt>
                <c:pt idx="648">
                  <c:v>3.1877</c:v>
                </c:pt>
                <c:pt idx="649">
                  <c:v>3.1886000000000001</c:v>
                </c:pt>
                <c:pt idx="650">
                  <c:v>3.1886000000000001</c:v>
                </c:pt>
                <c:pt idx="651">
                  <c:v>3.1898</c:v>
                </c:pt>
                <c:pt idx="652">
                  <c:v>3.1907999999999999</c:v>
                </c:pt>
                <c:pt idx="653">
                  <c:v>3.1913999999999998</c:v>
                </c:pt>
                <c:pt idx="654">
                  <c:v>3.1926999999999999</c:v>
                </c:pt>
                <c:pt idx="655">
                  <c:v>3.194</c:v>
                </c:pt>
                <c:pt idx="656">
                  <c:v>3.1945000000000001</c:v>
                </c:pt>
                <c:pt idx="657">
                  <c:v>3.1956000000000002</c:v>
                </c:pt>
                <c:pt idx="658">
                  <c:v>3.1968000000000001</c:v>
                </c:pt>
                <c:pt idx="659">
                  <c:v>3.1972999999999998</c:v>
                </c:pt>
                <c:pt idx="660">
                  <c:v>3.198</c:v>
                </c:pt>
                <c:pt idx="661">
                  <c:v>3.1993999999999998</c:v>
                </c:pt>
                <c:pt idx="662">
                  <c:v>3.2000999999999999</c:v>
                </c:pt>
                <c:pt idx="663">
                  <c:v>3.2008000000000001</c:v>
                </c:pt>
                <c:pt idx="664">
                  <c:v>3.2012999999999998</c:v>
                </c:pt>
                <c:pt idx="665">
                  <c:v>3.202</c:v>
                </c:pt>
                <c:pt idx="666">
                  <c:v>3.2029000000000001</c:v>
                </c:pt>
                <c:pt idx="667">
                  <c:v>3.2039</c:v>
                </c:pt>
                <c:pt idx="668">
                  <c:v>3.2044999999999999</c:v>
                </c:pt>
                <c:pt idx="669">
                  <c:v>3.2052999999999998</c:v>
                </c:pt>
                <c:pt idx="670">
                  <c:v>3.2063999999999999</c:v>
                </c:pt>
                <c:pt idx="671">
                  <c:v>3.2061999999999999</c:v>
                </c:pt>
                <c:pt idx="672">
                  <c:v>3.2067000000000001</c:v>
                </c:pt>
                <c:pt idx="673">
                  <c:v>3.2073999999999998</c:v>
                </c:pt>
                <c:pt idx="674">
                  <c:v>3.2088000000000001</c:v>
                </c:pt>
                <c:pt idx="675">
                  <c:v>3.2088000000000001</c:v>
                </c:pt>
                <c:pt idx="676">
                  <c:v>3.2101000000000002</c:v>
                </c:pt>
                <c:pt idx="677">
                  <c:v>3.2107999999999999</c:v>
                </c:pt>
                <c:pt idx="678">
                  <c:v>3.2107999999999999</c:v>
                </c:pt>
                <c:pt idx="679">
                  <c:v>3.2120000000000002</c:v>
                </c:pt>
                <c:pt idx="680">
                  <c:v>3.2126999999999999</c:v>
                </c:pt>
                <c:pt idx="681">
                  <c:v>3.2134</c:v>
                </c:pt>
                <c:pt idx="682">
                  <c:v>3.2134</c:v>
                </c:pt>
                <c:pt idx="683">
                  <c:v>3.2141000000000002</c:v>
                </c:pt>
                <c:pt idx="684">
                  <c:v>3.2147999999999999</c:v>
                </c:pt>
                <c:pt idx="685">
                  <c:v>3.2151999999999998</c:v>
                </c:pt>
                <c:pt idx="686">
                  <c:v>3.2157</c:v>
                </c:pt>
                <c:pt idx="687">
                  <c:v>3.2166000000000001</c:v>
                </c:pt>
                <c:pt idx="688">
                  <c:v>3.2174</c:v>
                </c:pt>
                <c:pt idx="689">
                  <c:v>3.2176</c:v>
                </c:pt>
                <c:pt idx="690">
                  <c:v>3.2187000000000001</c:v>
                </c:pt>
                <c:pt idx="691">
                  <c:v>3.2187000000000001</c:v>
                </c:pt>
                <c:pt idx="692">
                  <c:v>3.2195</c:v>
                </c:pt>
                <c:pt idx="693">
                  <c:v>3.2204000000000002</c:v>
                </c:pt>
                <c:pt idx="694">
                  <c:v>3.2208000000000001</c:v>
                </c:pt>
                <c:pt idx="695">
                  <c:v>3.2210999999999999</c:v>
                </c:pt>
                <c:pt idx="696">
                  <c:v>3.222</c:v>
                </c:pt>
                <c:pt idx="697">
                  <c:v>3.2229000000000001</c:v>
                </c:pt>
                <c:pt idx="698">
                  <c:v>3.2229000000000001</c:v>
                </c:pt>
                <c:pt idx="699">
                  <c:v>3.2233999999999998</c:v>
                </c:pt>
                <c:pt idx="700">
                  <c:v>3.2235999999999998</c:v>
                </c:pt>
                <c:pt idx="701">
                  <c:v>3.2242999999999999</c:v>
                </c:pt>
                <c:pt idx="702">
                  <c:v>3.2248000000000001</c:v>
                </c:pt>
                <c:pt idx="703">
                  <c:v>3.2250999999999999</c:v>
                </c:pt>
                <c:pt idx="704">
                  <c:v>3.2262</c:v>
                </c:pt>
                <c:pt idx="705">
                  <c:v>3.2265000000000001</c:v>
                </c:pt>
                <c:pt idx="706">
                  <c:v>3.2269000000000001</c:v>
                </c:pt>
                <c:pt idx="707">
                  <c:v>3.2273999999999998</c:v>
                </c:pt>
                <c:pt idx="708">
                  <c:v>3.2282999999999999</c:v>
                </c:pt>
                <c:pt idx="709">
                  <c:v>3.2284000000000002</c:v>
                </c:pt>
                <c:pt idx="710">
                  <c:v>3.2286000000000001</c:v>
                </c:pt>
                <c:pt idx="711">
                  <c:v>3.2290999999999999</c:v>
                </c:pt>
                <c:pt idx="712">
                  <c:v>3.2303999999999999</c:v>
                </c:pt>
                <c:pt idx="713">
                  <c:v>3.2307000000000001</c:v>
                </c:pt>
                <c:pt idx="714">
                  <c:v>3.2311000000000001</c:v>
                </c:pt>
                <c:pt idx="715">
                  <c:v>3.2315999999999998</c:v>
                </c:pt>
                <c:pt idx="716">
                  <c:v>3.2315999999999998</c:v>
                </c:pt>
                <c:pt idx="717">
                  <c:v>3.2319</c:v>
                </c:pt>
                <c:pt idx="718">
                  <c:v>3.2328000000000001</c:v>
                </c:pt>
                <c:pt idx="719">
                  <c:v>3.2330000000000001</c:v>
                </c:pt>
                <c:pt idx="720">
                  <c:v>3.2339000000000002</c:v>
                </c:pt>
                <c:pt idx="721">
                  <c:v>3.2339000000000002</c:v>
                </c:pt>
                <c:pt idx="722">
                  <c:v>3.2343999999999999</c:v>
                </c:pt>
                <c:pt idx="723">
                  <c:v>3.2349000000000001</c:v>
                </c:pt>
                <c:pt idx="724">
                  <c:v>3.2353999999999998</c:v>
                </c:pt>
                <c:pt idx="725">
                  <c:v>3.2353999999999998</c:v>
                </c:pt>
                <c:pt idx="726">
                  <c:v>3.2357999999999998</c:v>
                </c:pt>
                <c:pt idx="727">
                  <c:v>3.2357999999999998</c:v>
                </c:pt>
                <c:pt idx="728">
                  <c:v>3.2366999999999999</c:v>
                </c:pt>
                <c:pt idx="729">
                  <c:v>3.2368000000000001</c:v>
                </c:pt>
                <c:pt idx="730">
                  <c:v>3.2374000000000001</c:v>
                </c:pt>
                <c:pt idx="731">
                  <c:v>3.2378999999999998</c:v>
                </c:pt>
                <c:pt idx="732">
                  <c:v>3.2383000000000002</c:v>
                </c:pt>
                <c:pt idx="733">
                  <c:v>3.2383999999999999</c:v>
                </c:pt>
                <c:pt idx="734">
                  <c:v>3.2393000000000001</c:v>
                </c:pt>
                <c:pt idx="735">
                  <c:v>3.2395</c:v>
                </c:pt>
                <c:pt idx="736">
                  <c:v>3.2393000000000001</c:v>
                </c:pt>
                <c:pt idx="737">
                  <c:v>3.2393000000000001</c:v>
                </c:pt>
                <c:pt idx="738">
                  <c:v>3.24</c:v>
                </c:pt>
                <c:pt idx="739">
                  <c:v>3.2404000000000002</c:v>
                </c:pt>
                <c:pt idx="740">
                  <c:v>3.2402000000000002</c:v>
                </c:pt>
                <c:pt idx="741">
                  <c:v>3.2408999999999999</c:v>
                </c:pt>
                <c:pt idx="742">
                  <c:v>3.2414000000000001</c:v>
                </c:pt>
                <c:pt idx="743">
                  <c:v>3.2414000000000001</c:v>
                </c:pt>
                <c:pt idx="744">
                  <c:v>3.2423000000000002</c:v>
                </c:pt>
                <c:pt idx="745">
                  <c:v>3.2423000000000002</c:v>
                </c:pt>
                <c:pt idx="746">
                  <c:v>3.2423000000000002</c:v>
                </c:pt>
                <c:pt idx="747">
                  <c:v>3.2425999999999999</c:v>
                </c:pt>
                <c:pt idx="748">
                  <c:v>3.2433000000000001</c:v>
                </c:pt>
                <c:pt idx="749">
                  <c:v>3.2431000000000001</c:v>
                </c:pt>
                <c:pt idx="750">
                  <c:v>3.2433000000000001</c:v>
                </c:pt>
                <c:pt idx="751">
                  <c:v>3.2431000000000001</c:v>
                </c:pt>
                <c:pt idx="752">
                  <c:v>3.2437999999999998</c:v>
                </c:pt>
                <c:pt idx="753">
                  <c:v>3.2440000000000002</c:v>
                </c:pt>
                <c:pt idx="754">
                  <c:v>3.2437999999999998</c:v>
                </c:pt>
                <c:pt idx="755">
                  <c:v>3.2437999999999998</c:v>
                </c:pt>
                <c:pt idx="756">
                  <c:v>3.2443</c:v>
                </c:pt>
                <c:pt idx="757">
                  <c:v>3.2444999999999999</c:v>
                </c:pt>
                <c:pt idx="758">
                  <c:v>3.2444999999999999</c:v>
                </c:pt>
                <c:pt idx="759">
                  <c:v>3.2446999999999999</c:v>
                </c:pt>
                <c:pt idx="760">
                  <c:v>3.2444999999999999</c:v>
                </c:pt>
                <c:pt idx="761">
                  <c:v>3.2450000000000001</c:v>
                </c:pt>
                <c:pt idx="762">
                  <c:v>3.2448999999999999</c:v>
                </c:pt>
                <c:pt idx="763">
                  <c:v>3.2452000000000001</c:v>
                </c:pt>
                <c:pt idx="764">
                  <c:v>3.2454000000000001</c:v>
                </c:pt>
                <c:pt idx="765">
                  <c:v>3.2456999999999998</c:v>
                </c:pt>
                <c:pt idx="766">
                  <c:v>3.2456999999999998</c:v>
                </c:pt>
                <c:pt idx="767">
                  <c:v>3.2456999999999998</c:v>
                </c:pt>
                <c:pt idx="768">
                  <c:v>3.2461000000000002</c:v>
                </c:pt>
                <c:pt idx="769">
                  <c:v>3.2458999999999998</c:v>
                </c:pt>
                <c:pt idx="770">
                  <c:v>3.2464</c:v>
                </c:pt>
                <c:pt idx="771">
                  <c:v>3.2461000000000002</c:v>
                </c:pt>
                <c:pt idx="772">
                  <c:v>3.2463000000000002</c:v>
                </c:pt>
                <c:pt idx="773">
                  <c:v>3.2461000000000002</c:v>
                </c:pt>
                <c:pt idx="774">
                  <c:v>3.2464</c:v>
                </c:pt>
                <c:pt idx="775">
                  <c:v>3.2467999999999999</c:v>
                </c:pt>
                <c:pt idx="776">
                  <c:v>3.2464</c:v>
                </c:pt>
                <c:pt idx="777">
                  <c:v>3.2465999999999999</c:v>
                </c:pt>
                <c:pt idx="778">
                  <c:v>3.2467999999999999</c:v>
                </c:pt>
                <c:pt idx="779">
                  <c:v>3.2469999999999999</c:v>
                </c:pt>
                <c:pt idx="780">
                  <c:v>3.2469999999999999</c:v>
                </c:pt>
                <c:pt idx="781">
                  <c:v>3.2473000000000001</c:v>
                </c:pt>
                <c:pt idx="782">
                  <c:v>3.2471000000000001</c:v>
                </c:pt>
                <c:pt idx="783">
                  <c:v>3.2471000000000001</c:v>
                </c:pt>
                <c:pt idx="784">
                  <c:v>3.2475000000000001</c:v>
                </c:pt>
                <c:pt idx="785">
                  <c:v>3.2473000000000001</c:v>
                </c:pt>
                <c:pt idx="786">
                  <c:v>3.2477999999999998</c:v>
                </c:pt>
                <c:pt idx="787">
                  <c:v>3.2473000000000001</c:v>
                </c:pt>
                <c:pt idx="788">
                  <c:v>3.2482000000000002</c:v>
                </c:pt>
                <c:pt idx="789">
                  <c:v>3.2473000000000001</c:v>
                </c:pt>
                <c:pt idx="790">
                  <c:v>3.2473000000000001</c:v>
                </c:pt>
                <c:pt idx="791">
                  <c:v>3.2477999999999998</c:v>
                </c:pt>
                <c:pt idx="792">
                  <c:v>3.2480000000000002</c:v>
                </c:pt>
                <c:pt idx="793">
                  <c:v>3.2480000000000002</c:v>
                </c:pt>
                <c:pt idx="794">
                  <c:v>3.2480000000000002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C4D-4E6B-A03E-BE4AE6C3AF81}"/>
            </c:ext>
          </c:extLst>
        </c:ser>
        <c:ser>
          <c:idx val="14"/>
          <c:order val="14"/>
          <c:tx>
            <c:strRef>
              <c:f>'20231124-4'!$P$2</c:f>
              <c:strCache>
                <c:ptCount val="1"/>
                <c:pt idx="0">
                  <c:v>3.3937</c:v>
                </c:pt>
              </c:strCache>
            </c:strRef>
          </c:tx>
          <c:spPr>
            <a:ln w="100">
              <a:solidFill>
                <a:srgbClr val="9999FF"/>
              </a:solidFill>
              <a:prstDash val="solid"/>
            </a:ln>
          </c:spPr>
          <c:marker>
            <c:symbol val="none"/>
          </c:marker>
          <c:val>
            <c:numRef>
              <c:f>'20231124-4'!$P$3:$P$797</c:f>
              <c:numCache>
                <c:formatCode>General</c:formatCode>
                <c:ptCount val="795"/>
                <c:pt idx="0">
                  <c:v>3.3933</c:v>
                </c:pt>
                <c:pt idx="1">
                  <c:v>3.3923999999999999</c:v>
                </c:pt>
                <c:pt idx="2">
                  <c:v>3.3923999999999999</c:v>
                </c:pt>
                <c:pt idx="3">
                  <c:v>3.3908999999999998</c:v>
                </c:pt>
                <c:pt idx="4">
                  <c:v>3.3908999999999998</c:v>
                </c:pt>
                <c:pt idx="5">
                  <c:v>3.3887999999999998</c:v>
                </c:pt>
                <c:pt idx="6">
                  <c:v>3.3883999999999999</c:v>
                </c:pt>
                <c:pt idx="7">
                  <c:v>3.3879000000000001</c:v>
                </c:pt>
                <c:pt idx="8">
                  <c:v>3.3874</c:v>
                </c:pt>
                <c:pt idx="9">
                  <c:v>3.3872</c:v>
                </c:pt>
                <c:pt idx="10">
                  <c:v>3.3860999999999999</c:v>
                </c:pt>
                <c:pt idx="11">
                  <c:v>3.3856000000000002</c:v>
                </c:pt>
                <c:pt idx="12">
                  <c:v>3.3845000000000001</c:v>
                </c:pt>
                <c:pt idx="13">
                  <c:v>3.3837999999999999</c:v>
                </c:pt>
                <c:pt idx="14">
                  <c:v>3.3833000000000002</c:v>
                </c:pt>
                <c:pt idx="15">
                  <c:v>3.3828</c:v>
                </c:pt>
                <c:pt idx="16">
                  <c:v>3.3822999999999999</c:v>
                </c:pt>
                <c:pt idx="17">
                  <c:v>3.3818000000000001</c:v>
                </c:pt>
                <c:pt idx="18">
                  <c:v>3.3814000000000002</c:v>
                </c:pt>
                <c:pt idx="19">
                  <c:v>3.3805999999999998</c:v>
                </c:pt>
                <c:pt idx="20">
                  <c:v>3.3805999999999998</c:v>
                </c:pt>
                <c:pt idx="21">
                  <c:v>3.3799000000000001</c:v>
                </c:pt>
                <c:pt idx="22">
                  <c:v>3.3794</c:v>
                </c:pt>
                <c:pt idx="23">
                  <c:v>3.379</c:v>
                </c:pt>
                <c:pt idx="24">
                  <c:v>3.3780999999999999</c:v>
                </c:pt>
                <c:pt idx="25">
                  <c:v>3.3778999999999999</c:v>
                </c:pt>
                <c:pt idx="26">
                  <c:v>3.3774000000000002</c:v>
                </c:pt>
                <c:pt idx="27">
                  <c:v>3.3771</c:v>
                </c:pt>
                <c:pt idx="28">
                  <c:v>3.3761999999999999</c:v>
                </c:pt>
                <c:pt idx="29">
                  <c:v>3.3755000000000002</c:v>
                </c:pt>
                <c:pt idx="30">
                  <c:v>3.3755000000000002</c:v>
                </c:pt>
                <c:pt idx="31">
                  <c:v>3.3751000000000002</c:v>
                </c:pt>
                <c:pt idx="32">
                  <c:v>3.3748</c:v>
                </c:pt>
                <c:pt idx="33">
                  <c:v>3.3275999999999999</c:v>
                </c:pt>
                <c:pt idx="34">
                  <c:v>3.0809000000000002</c:v>
                </c:pt>
                <c:pt idx="35">
                  <c:v>3.0217000000000001</c:v>
                </c:pt>
                <c:pt idx="36">
                  <c:v>2.9483999999999999</c:v>
                </c:pt>
                <c:pt idx="37">
                  <c:v>2.9066000000000001</c:v>
                </c:pt>
                <c:pt idx="38">
                  <c:v>2.9085000000000001</c:v>
                </c:pt>
                <c:pt idx="39">
                  <c:v>2.8940000000000001</c:v>
                </c:pt>
                <c:pt idx="40">
                  <c:v>2.8471000000000002</c:v>
                </c:pt>
                <c:pt idx="41">
                  <c:v>2.8698999999999999</c:v>
                </c:pt>
                <c:pt idx="42">
                  <c:v>2.8544999999999998</c:v>
                </c:pt>
                <c:pt idx="43">
                  <c:v>2.8637999999999999</c:v>
                </c:pt>
                <c:pt idx="44">
                  <c:v>2.8557000000000001</c:v>
                </c:pt>
                <c:pt idx="45">
                  <c:v>2.8752</c:v>
                </c:pt>
                <c:pt idx="46">
                  <c:v>2.8752</c:v>
                </c:pt>
                <c:pt idx="47">
                  <c:v>2.8831000000000002</c:v>
                </c:pt>
                <c:pt idx="48">
                  <c:v>2.8494999999999999</c:v>
                </c:pt>
                <c:pt idx="49">
                  <c:v>2.8359999999999999</c:v>
                </c:pt>
                <c:pt idx="50">
                  <c:v>2.8904000000000001</c:v>
                </c:pt>
                <c:pt idx="51">
                  <c:v>2.8763999999999998</c:v>
                </c:pt>
                <c:pt idx="52">
                  <c:v>2.8845999999999998</c:v>
                </c:pt>
                <c:pt idx="53">
                  <c:v>2.8500999999999999</c:v>
                </c:pt>
                <c:pt idx="54">
                  <c:v>2.8220000000000001</c:v>
                </c:pt>
                <c:pt idx="55">
                  <c:v>2.8220000000000001</c:v>
                </c:pt>
                <c:pt idx="56">
                  <c:v>2.8199000000000001</c:v>
                </c:pt>
                <c:pt idx="57">
                  <c:v>2.8153000000000001</c:v>
                </c:pt>
                <c:pt idx="58">
                  <c:v>2.7928999999999999</c:v>
                </c:pt>
                <c:pt idx="59">
                  <c:v>2.8553000000000002</c:v>
                </c:pt>
                <c:pt idx="60">
                  <c:v>2.8738000000000001</c:v>
                </c:pt>
                <c:pt idx="61">
                  <c:v>2.8799000000000001</c:v>
                </c:pt>
                <c:pt idx="62">
                  <c:v>2.9197000000000002</c:v>
                </c:pt>
                <c:pt idx="63">
                  <c:v>2.8483000000000001</c:v>
                </c:pt>
                <c:pt idx="64">
                  <c:v>2.8574000000000002</c:v>
                </c:pt>
                <c:pt idx="65">
                  <c:v>2.8711000000000002</c:v>
                </c:pt>
                <c:pt idx="66">
                  <c:v>2.8519999999999999</c:v>
                </c:pt>
                <c:pt idx="67">
                  <c:v>2.8338000000000001</c:v>
                </c:pt>
                <c:pt idx="68">
                  <c:v>2.8405999999999998</c:v>
                </c:pt>
                <c:pt idx="69">
                  <c:v>2.8952</c:v>
                </c:pt>
                <c:pt idx="70">
                  <c:v>2.9277000000000002</c:v>
                </c:pt>
                <c:pt idx="71">
                  <c:v>3.2172000000000001</c:v>
                </c:pt>
                <c:pt idx="72">
                  <c:v>3.2376</c:v>
                </c:pt>
                <c:pt idx="73">
                  <c:v>3.2519999999999998</c:v>
                </c:pt>
                <c:pt idx="74">
                  <c:v>3.2570999999999999</c:v>
                </c:pt>
                <c:pt idx="75">
                  <c:v>3.2665000000000002</c:v>
                </c:pt>
                <c:pt idx="76">
                  <c:v>3.2751000000000001</c:v>
                </c:pt>
                <c:pt idx="77">
                  <c:v>3.2785000000000002</c:v>
                </c:pt>
                <c:pt idx="78">
                  <c:v>3.2846000000000002</c:v>
                </c:pt>
                <c:pt idx="79">
                  <c:v>3.2896999999999998</c:v>
                </c:pt>
                <c:pt idx="80">
                  <c:v>3.2919999999999998</c:v>
                </c:pt>
                <c:pt idx="81">
                  <c:v>3.2342</c:v>
                </c:pt>
                <c:pt idx="82">
                  <c:v>3.0592999999999999</c:v>
                </c:pt>
                <c:pt idx="83">
                  <c:v>2.9826000000000001</c:v>
                </c:pt>
                <c:pt idx="84">
                  <c:v>2.9375</c:v>
                </c:pt>
                <c:pt idx="85">
                  <c:v>2.9182000000000001</c:v>
                </c:pt>
                <c:pt idx="86">
                  <c:v>2.9121000000000001</c:v>
                </c:pt>
                <c:pt idx="87">
                  <c:v>2.8893</c:v>
                </c:pt>
                <c:pt idx="88">
                  <c:v>2.8883999999999999</c:v>
                </c:pt>
                <c:pt idx="89">
                  <c:v>2.8917000000000002</c:v>
                </c:pt>
                <c:pt idx="90">
                  <c:v>2.8826000000000001</c:v>
                </c:pt>
                <c:pt idx="91">
                  <c:v>2.8826000000000001</c:v>
                </c:pt>
                <c:pt idx="92">
                  <c:v>2.8384999999999998</c:v>
                </c:pt>
                <c:pt idx="93">
                  <c:v>2.8690000000000002</c:v>
                </c:pt>
                <c:pt idx="94">
                  <c:v>2.8479999999999999</c:v>
                </c:pt>
                <c:pt idx="95">
                  <c:v>2.9738000000000002</c:v>
                </c:pt>
                <c:pt idx="96">
                  <c:v>2.9392</c:v>
                </c:pt>
                <c:pt idx="97">
                  <c:v>2.8765999999999998</c:v>
                </c:pt>
                <c:pt idx="98">
                  <c:v>2.8795999999999999</c:v>
                </c:pt>
                <c:pt idx="99">
                  <c:v>2.8813</c:v>
                </c:pt>
                <c:pt idx="100">
                  <c:v>2.8656999999999999</c:v>
                </c:pt>
                <c:pt idx="101">
                  <c:v>2.8603000000000001</c:v>
                </c:pt>
                <c:pt idx="102">
                  <c:v>2.859</c:v>
                </c:pt>
                <c:pt idx="103">
                  <c:v>2.8654999999999999</c:v>
                </c:pt>
                <c:pt idx="104">
                  <c:v>2.8410000000000002</c:v>
                </c:pt>
                <c:pt idx="105">
                  <c:v>2.8502999999999998</c:v>
                </c:pt>
                <c:pt idx="106">
                  <c:v>2.8546999999999998</c:v>
                </c:pt>
                <c:pt idx="107">
                  <c:v>3.1909999999999998</c:v>
                </c:pt>
                <c:pt idx="108">
                  <c:v>2.9196</c:v>
                </c:pt>
                <c:pt idx="109">
                  <c:v>2.8668999999999998</c:v>
                </c:pt>
                <c:pt idx="110">
                  <c:v>2.8860999999999999</c:v>
                </c:pt>
                <c:pt idx="111">
                  <c:v>2.8828999999999998</c:v>
                </c:pt>
                <c:pt idx="112">
                  <c:v>2.8826999999999998</c:v>
                </c:pt>
                <c:pt idx="113">
                  <c:v>3.0407000000000002</c:v>
                </c:pt>
                <c:pt idx="114">
                  <c:v>3.0407000000000002</c:v>
                </c:pt>
                <c:pt idx="115">
                  <c:v>2.9165999999999999</c:v>
                </c:pt>
                <c:pt idx="116">
                  <c:v>2.8553000000000002</c:v>
                </c:pt>
                <c:pt idx="117">
                  <c:v>2.8696999999999999</c:v>
                </c:pt>
                <c:pt idx="118">
                  <c:v>2.8553000000000002</c:v>
                </c:pt>
                <c:pt idx="119">
                  <c:v>2.8473999999999999</c:v>
                </c:pt>
                <c:pt idx="120">
                  <c:v>2.8327</c:v>
                </c:pt>
                <c:pt idx="121">
                  <c:v>2.8208000000000002</c:v>
                </c:pt>
                <c:pt idx="122">
                  <c:v>2.8531</c:v>
                </c:pt>
                <c:pt idx="123">
                  <c:v>2.8748</c:v>
                </c:pt>
                <c:pt idx="124">
                  <c:v>2.8748</c:v>
                </c:pt>
                <c:pt idx="125">
                  <c:v>2.8327</c:v>
                </c:pt>
                <c:pt idx="126">
                  <c:v>2.8441000000000001</c:v>
                </c:pt>
                <c:pt idx="127">
                  <c:v>2.8422000000000001</c:v>
                </c:pt>
                <c:pt idx="128">
                  <c:v>2.8422000000000001</c:v>
                </c:pt>
                <c:pt idx="129">
                  <c:v>2.8389000000000002</c:v>
                </c:pt>
                <c:pt idx="130">
                  <c:v>2.8452999999999999</c:v>
                </c:pt>
                <c:pt idx="131">
                  <c:v>3.0537999999999998</c:v>
                </c:pt>
                <c:pt idx="132">
                  <c:v>3.0537999999999998</c:v>
                </c:pt>
                <c:pt idx="133">
                  <c:v>2.8963999999999999</c:v>
                </c:pt>
                <c:pt idx="134">
                  <c:v>2.8832</c:v>
                </c:pt>
                <c:pt idx="135">
                  <c:v>2.8738999999999999</c:v>
                </c:pt>
                <c:pt idx="136">
                  <c:v>2.8599000000000001</c:v>
                </c:pt>
                <c:pt idx="137">
                  <c:v>2.8397000000000001</c:v>
                </c:pt>
                <c:pt idx="138">
                  <c:v>2.8331</c:v>
                </c:pt>
                <c:pt idx="139">
                  <c:v>2.8331</c:v>
                </c:pt>
                <c:pt idx="140">
                  <c:v>2.8578000000000001</c:v>
                </c:pt>
                <c:pt idx="141">
                  <c:v>2.8561999999999999</c:v>
                </c:pt>
                <c:pt idx="142">
                  <c:v>2.8571</c:v>
                </c:pt>
                <c:pt idx="143">
                  <c:v>2.8645999999999998</c:v>
                </c:pt>
                <c:pt idx="144">
                  <c:v>2.8515999999999999</c:v>
                </c:pt>
                <c:pt idx="145">
                  <c:v>2.8702000000000001</c:v>
                </c:pt>
                <c:pt idx="146">
                  <c:v>2.8767</c:v>
                </c:pt>
                <c:pt idx="147">
                  <c:v>2.8767</c:v>
                </c:pt>
                <c:pt idx="148">
                  <c:v>2.8826999999999998</c:v>
                </c:pt>
                <c:pt idx="149">
                  <c:v>2.879</c:v>
                </c:pt>
                <c:pt idx="150">
                  <c:v>2.8553000000000002</c:v>
                </c:pt>
                <c:pt idx="151">
                  <c:v>2.8864000000000001</c:v>
                </c:pt>
                <c:pt idx="152">
                  <c:v>2.8877999999999999</c:v>
                </c:pt>
                <c:pt idx="153">
                  <c:v>2.8767</c:v>
                </c:pt>
                <c:pt idx="154">
                  <c:v>2.8795000000000002</c:v>
                </c:pt>
                <c:pt idx="155">
                  <c:v>2.8879000000000001</c:v>
                </c:pt>
                <c:pt idx="156">
                  <c:v>2.8767</c:v>
                </c:pt>
                <c:pt idx="157">
                  <c:v>2.9005999999999998</c:v>
                </c:pt>
                <c:pt idx="158">
                  <c:v>2.9104000000000001</c:v>
                </c:pt>
                <c:pt idx="159">
                  <c:v>2.9276</c:v>
                </c:pt>
                <c:pt idx="160">
                  <c:v>2.9495</c:v>
                </c:pt>
                <c:pt idx="161">
                  <c:v>2.9352999999999998</c:v>
                </c:pt>
                <c:pt idx="162">
                  <c:v>2.9502000000000002</c:v>
                </c:pt>
                <c:pt idx="163">
                  <c:v>3.2393999999999998</c:v>
                </c:pt>
                <c:pt idx="164">
                  <c:v>3.2477</c:v>
                </c:pt>
                <c:pt idx="165">
                  <c:v>3.1368</c:v>
                </c:pt>
                <c:pt idx="166">
                  <c:v>3.0236000000000001</c:v>
                </c:pt>
                <c:pt idx="167">
                  <c:v>3.0297999999999998</c:v>
                </c:pt>
                <c:pt idx="168">
                  <c:v>2.9998999999999998</c:v>
                </c:pt>
                <c:pt idx="169">
                  <c:v>2.9863</c:v>
                </c:pt>
                <c:pt idx="170">
                  <c:v>3.0019</c:v>
                </c:pt>
                <c:pt idx="171">
                  <c:v>3.0019</c:v>
                </c:pt>
                <c:pt idx="172">
                  <c:v>2.9906000000000001</c:v>
                </c:pt>
                <c:pt idx="173">
                  <c:v>2.9771000000000001</c:v>
                </c:pt>
                <c:pt idx="174">
                  <c:v>2.9998</c:v>
                </c:pt>
                <c:pt idx="175">
                  <c:v>3.2052999999999998</c:v>
                </c:pt>
                <c:pt idx="176">
                  <c:v>3.2469999999999999</c:v>
                </c:pt>
                <c:pt idx="177">
                  <c:v>3.2587999999999999</c:v>
                </c:pt>
                <c:pt idx="178">
                  <c:v>3.2587999999999999</c:v>
                </c:pt>
                <c:pt idx="179">
                  <c:v>3.2671999999999999</c:v>
                </c:pt>
                <c:pt idx="180">
                  <c:v>3.2738999999999998</c:v>
                </c:pt>
                <c:pt idx="181">
                  <c:v>3.2804000000000002</c:v>
                </c:pt>
                <c:pt idx="182">
                  <c:v>3.2848000000000002</c:v>
                </c:pt>
                <c:pt idx="183">
                  <c:v>3.2869000000000002</c:v>
                </c:pt>
                <c:pt idx="184">
                  <c:v>3.2911999999999999</c:v>
                </c:pt>
                <c:pt idx="185">
                  <c:v>3.2925</c:v>
                </c:pt>
                <c:pt idx="186">
                  <c:v>3.2944</c:v>
                </c:pt>
                <c:pt idx="187">
                  <c:v>3.0947</c:v>
                </c:pt>
                <c:pt idx="188">
                  <c:v>3.0173000000000001</c:v>
                </c:pt>
                <c:pt idx="189">
                  <c:v>2.9729000000000001</c:v>
                </c:pt>
                <c:pt idx="190">
                  <c:v>2.9967999999999999</c:v>
                </c:pt>
                <c:pt idx="191">
                  <c:v>2.98</c:v>
                </c:pt>
                <c:pt idx="192">
                  <c:v>2.9868000000000001</c:v>
                </c:pt>
                <c:pt idx="193">
                  <c:v>2.9411999999999998</c:v>
                </c:pt>
                <c:pt idx="194">
                  <c:v>2.9356</c:v>
                </c:pt>
                <c:pt idx="195">
                  <c:v>2.9514</c:v>
                </c:pt>
                <c:pt idx="196">
                  <c:v>2.9626000000000001</c:v>
                </c:pt>
                <c:pt idx="197">
                  <c:v>2.9070999999999998</c:v>
                </c:pt>
                <c:pt idx="198">
                  <c:v>2.9207999999999998</c:v>
                </c:pt>
                <c:pt idx="199">
                  <c:v>2.8952</c:v>
                </c:pt>
                <c:pt idx="200">
                  <c:v>2.8952</c:v>
                </c:pt>
                <c:pt idx="201">
                  <c:v>2.9060999999999999</c:v>
                </c:pt>
                <c:pt idx="202">
                  <c:v>2.9077999999999999</c:v>
                </c:pt>
                <c:pt idx="203">
                  <c:v>2.9033000000000002</c:v>
                </c:pt>
                <c:pt idx="204">
                  <c:v>2.8833000000000002</c:v>
                </c:pt>
                <c:pt idx="205">
                  <c:v>2.8839999999999999</c:v>
                </c:pt>
                <c:pt idx="206">
                  <c:v>2.9958999999999998</c:v>
                </c:pt>
                <c:pt idx="207">
                  <c:v>2.9094000000000002</c:v>
                </c:pt>
                <c:pt idx="208">
                  <c:v>2.9108000000000001</c:v>
                </c:pt>
                <c:pt idx="209">
                  <c:v>2.8875000000000002</c:v>
                </c:pt>
                <c:pt idx="210">
                  <c:v>2.9842</c:v>
                </c:pt>
                <c:pt idx="211">
                  <c:v>2.9842</c:v>
                </c:pt>
                <c:pt idx="212">
                  <c:v>2.9344999999999999</c:v>
                </c:pt>
                <c:pt idx="213">
                  <c:v>2.9359000000000002</c:v>
                </c:pt>
                <c:pt idx="214">
                  <c:v>2.9285000000000001</c:v>
                </c:pt>
                <c:pt idx="215">
                  <c:v>2.9281999999999999</c:v>
                </c:pt>
                <c:pt idx="216">
                  <c:v>2.9190999999999998</c:v>
                </c:pt>
                <c:pt idx="217">
                  <c:v>2.907</c:v>
                </c:pt>
                <c:pt idx="218">
                  <c:v>2.8990999999999998</c:v>
                </c:pt>
                <c:pt idx="219">
                  <c:v>2.9270999999999998</c:v>
                </c:pt>
                <c:pt idx="220">
                  <c:v>2.9100999999999999</c:v>
                </c:pt>
                <c:pt idx="221">
                  <c:v>2.9018999999999999</c:v>
                </c:pt>
                <c:pt idx="222">
                  <c:v>2.9113000000000002</c:v>
                </c:pt>
                <c:pt idx="223">
                  <c:v>2.9100999999999999</c:v>
                </c:pt>
                <c:pt idx="224">
                  <c:v>2.9077000000000002</c:v>
                </c:pt>
                <c:pt idx="225">
                  <c:v>2.9422000000000001</c:v>
                </c:pt>
                <c:pt idx="226">
                  <c:v>2.9403000000000001</c:v>
                </c:pt>
                <c:pt idx="227">
                  <c:v>2.9377</c:v>
                </c:pt>
                <c:pt idx="228">
                  <c:v>2.9100999999999999</c:v>
                </c:pt>
                <c:pt idx="229">
                  <c:v>2.9213</c:v>
                </c:pt>
                <c:pt idx="230">
                  <c:v>2.9177</c:v>
                </c:pt>
                <c:pt idx="231">
                  <c:v>2.9152</c:v>
                </c:pt>
                <c:pt idx="232">
                  <c:v>2.8982000000000001</c:v>
                </c:pt>
                <c:pt idx="233">
                  <c:v>2.9115000000000002</c:v>
                </c:pt>
                <c:pt idx="234">
                  <c:v>2.895</c:v>
                </c:pt>
                <c:pt idx="235">
                  <c:v>2.9184000000000001</c:v>
                </c:pt>
                <c:pt idx="236">
                  <c:v>2.9083999999999999</c:v>
                </c:pt>
                <c:pt idx="237">
                  <c:v>2.9026000000000001</c:v>
                </c:pt>
                <c:pt idx="238">
                  <c:v>2.9119999999999999</c:v>
                </c:pt>
                <c:pt idx="239">
                  <c:v>2.9142999999999999</c:v>
                </c:pt>
                <c:pt idx="240">
                  <c:v>2.9196</c:v>
                </c:pt>
                <c:pt idx="241">
                  <c:v>2.9140000000000001</c:v>
                </c:pt>
                <c:pt idx="242">
                  <c:v>2.927</c:v>
                </c:pt>
                <c:pt idx="243">
                  <c:v>2.9068000000000001</c:v>
                </c:pt>
                <c:pt idx="244">
                  <c:v>2.9068000000000001</c:v>
                </c:pt>
                <c:pt idx="245">
                  <c:v>2.9131</c:v>
                </c:pt>
                <c:pt idx="246">
                  <c:v>2.9296000000000002</c:v>
                </c:pt>
                <c:pt idx="247">
                  <c:v>2.9232999999999998</c:v>
                </c:pt>
                <c:pt idx="248">
                  <c:v>2.9113000000000002</c:v>
                </c:pt>
                <c:pt idx="249">
                  <c:v>2.9258999999999999</c:v>
                </c:pt>
                <c:pt idx="250">
                  <c:v>2.9129</c:v>
                </c:pt>
                <c:pt idx="251">
                  <c:v>2.9621</c:v>
                </c:pt>
                <c:pt idx="252">
                  <c:v>2.9239999999999999</c:v>
                </c:pt>
                <c:pt idx="253">
                  <c:v>2.9470000000000001</c:v>
                </c:pt>
                <c:pt idx="254">
                  <c:v>2.9253999999999998</c:v>
                </c:pt>
                <c:pt idx="255">
                  <c:v>2.9100999999999999</c:v>
                </c:pt>
                <c:pt idx="256">
                  <c:v>2.9045000000000001</c:v>
                </c:pt>
                <c:pt idx="257">
                  <c:v>2.9096000000000002</c:v>
                </c:pt>
                <c:pt idx="258">
                  <c:v>2.9163999999999999</c:v>
                </c:pt>
                <c:pt idx="259">
                  <c:v>2.9133</c:v>
                </c:pt>
                <c:pt idx="260">
                  <c:v>2.9394</c:v>
                </c:pt>
                <c:pt idx="261">
                  <c:v>2.9247000000000001</c:v>
                </c:pt>
                <c:pt idx="262">
                  <c:v>2.9359999999999999</c:v>
                </c:pt>
                <c:pt idx="263">
                  <c:v>2.9470999999999998</c:v>
                </c:pt>
                <c:pt idx="264">
                  <c:v>2.9668000000000001</c:v>
                </c:pt>
                <c:pt idx="265">
                  <c:v>2.9525000000000001</c:v>
                </c:pt>
                <c:pt idx="266">
                  <c:v>2.9624000000000001</c:v>
                </c:pt>
                <c:pt idx="267">
                  <c:v>2.9468999999999999</c:v>
                </c:pt>
                <c:pt idx="268">
                  <c:v>2.9468999999999999</c:v>
                </c:pt>
                <c:pt idx="269">
                  <c:v>2.9531000000000001</c:v>
                </c:pt>
                <c:pt idx="270">
                  <c:v>2.9380000000000002</c:v>
                </c:pt>
                <c:pt idx="271">
                  <c:v>2.9276</c:v>
                </c:pt>
                <c:pt idx="272">
                  <c:v>2.9060000000000001</c:v>
                </c:pt>
                <c:pt idx="273">
                  <c:v>3.1615000000000002</c:v>
                </c:pt>
                <c:pt idx="274">
                  <c:v>3.1972999999999998</c:v>
                </c:pt>
                <c:pt idx="275">
                  <c:v>3.2164999999999999</c:v>
                </c:pt>
                <c:pt idx="276">
                  <c:v>3.2284000000000002</c:v>
                </c:pt>
                <c:pt idx="277">
                  <c:v>3.2370000000000001</c:v>
                </c:pt>
                <c:pt idx="278">
                  <c:v>3.2440000000000002</c:v>
                </c:pt>
                <c:pt idx="279">
                  <c:v>3.2473000000000001</c:v>
                </c:pt>
                <c:pt idx="280">
                  <c:v>3.25</c:v>
                </c:pt>
                <c:pt idx="281">
                  <c:v>3.2555999999999998</c:v>
                </c:pt>
                <c:pt idx="282">
                  <c:v>3.2595999999999998</c:v>
                </c:pt>
                <c:pt idx="283">
                  <c:v>3.2614000000000001</c:v>
                </c:pt>
                <c:pt idx="284">
                  <c:v>3.1313</c:v>
                </c:pt>
                <c:pt idx="285">
                  <c:v>3.0587</c:v>
                </c:pt>
                <c:pt idx="286">
                  <c:v>3.0261</c:v>
                </c:pt>
                <c:pt idx="287">
                  <c:v>2.9923999999999999</c:v>
                </c:pt>
                <c:pt idx="288">
                  <c:v>2.9897</c:v>
                </c:pt>
                <c:pt idx="289">
                  <c:v>2.9647999999999999</c:v>
                </c:pt>
                <c:pt idx="290">
                  <c:v>2.9943</c:v>
                </c:pt>
                <c:pt idx="291">
                  <c:v>2.956</c:v>
                </c:pt>
                <c:pt idx="292">
                  <c:v>2.9514999999999998</c:v>
                </c:pt>
                <c:pt idx="293">
                  <c:v>2.9514999999999998</c:v>
                </c:pt>
                <c:pt idx="294">
                  <c:v>2.9249999999999998</c:v>
                </c:pt>
                <c:pt idx="295">
                  <c:v>2.9226999999999999</c:v>
                </c:pt>
                <c:pt idx="296">
                  <c:v>2.9272999999999998</c:v>
                </c:pt>
                <c:pt idx="297">
                  <c:v>2.9289999999999998</c:v>
                </c:pt>
                <c:pt idx="298">
                  <c:v>2.8997000000000002</c:v>
                </c:pt>
                <c:pt idx="299">
                  <c:v>2.9037000000000002</c:v>
                </c:pt>
                <c:pt idx="300">
                  <c:v>2.9161999999999999</c:v>
                </c:pt>
                <c:pt idx="301">
                  <c:v>2.9081000000000001</c:v>
                </c:pt>
                <c:pt idx="302">
                  <c:v>2.9055</c:v>
                </c:pt>
                <c:pt idx="303">
                  <c:v>2.9089999999999998</c:v>
                </c:pt>
                <c:pt idx="304">
                  <c:v>2.8969</c:v>
                </c:pt>
                <c:pt idx="305">
                  <c:v>2.8969</c:v>
                </c:pt>
                <c:pt idx="306">
                  <c:v>2.8969</c:v>
                </c:pt>
                <c:pt idx="307">
                  <c:v>2.9584999999999999</c:v>
                </c:pt>
                <c:pt idx="308">
                  <c:v>2.9380000000000002</c:v>
                </c:pt>
                <c:pt idx="309">
                  <c:v>2.9302000000000001</c:v>
                </c:pt>
                <c:pt idx="310">
                  <c:v>3.0375000000000001</c:v>
                </c:pt>
                <c:pt idx="311">
                  <c:v>3.1120999999999999</c:v>
                </c:pt>
                <c:pt idx="312">
                  <c:v>2.964</c:v>
                </c:pt>
                <c:pt idx="313">
                  <c:v>2.9359000000000002</c:v>
                </c:pt>
                <c:pt idx="314">
                  <c:v>2.9073000000000002</c:v>
                </c:pt>
                <c:pt idx="315">
                  <c:v>2.9457</c:v>
                </c:pt>
                <c:pt idx="316">
                  <c:v>2.8996</c:v>
                </c:pt>
                <c:pt idx="317">
                  <c:v>2.9140000000000001</c:v>
                </c:pt>
                <c:pt idx="318">
                  <c:v>2.9079999999999999</c:v>
                </c:pt>
                <c:pt idx="319">
                  <c:v>2.9213</c:v>
                </c:pt>
                <c:pt idx="320">
                  <c:v>2.9544999999999999</c:v>
                </c:pt>
                <c:pt idx="321">
                  <c:v>2.9434999999999998</c:v>
                </c:pt>
                <c:pt idx="322">
                  <c:v>2.8965999999999998</c:v>
                </c:pt>
                <c:pt idx="323">
                  <c:v>2.8940000000000001</c:v>
                </c:pt>
                <c:pt idx="324">
                  <c:v>3.0895000000000001</c:v>
                </c:pt>
                <c:pt idx="325">
                  <c:v>2.9973000000000001</c:v>
                </c:pt>
                <c:pt idx="326">
                  <c:v>2.9203000000000001</c:v>
                </c:pt>
                <c:pt idx="327">
                  <c:v>2.9203000000000001</c:v>
                </c:pt>
                <c:pt idx="328">
                  <c:v>2.9182000000000001</c:v>
                </c:pt>
                <c:pt idx="329">
                  <c:v>2.8875000000000002</c:v>
                </c:pt>
                <c:pt idx="330">
                  <c:v>2.8996</c:v>
                </c:pt>
                <c:pt idx="331">
                  <c:v>2.8862999999999999</c:v>
                </c:pt>
                <c:pt idx="332">
                  <c:v>2.8919000000000001</c:v>
                </c:pt>
                <c:pt idx="333">
                  <c:v>2.9621</c:v>
                </c:pt>
                <c:pt idx="334">
                  <c:v>2.9474999999999998</c:v>
                </c:pt>
                <c:pt idx="335">
                  <c:v>2.9018999999999999</c:v>
                </c:pt>
                <c:pt idx="336">
                  <c:v>3.1234999999999999</c:v>
                </c:pt>
                <c:pt idx="337">
                  <c:v>2.9765000000000001</c:v>
                </c:pt>
                <c:pt idx="338">
                  <c:v>2.9641999999999999</c:v>
                </c:pt>
                <c:pt idx="339">
                  <c:v>2.9483999999999999</c:v>
                </c:pt>
                <c:pt idx="340">
                  <c:v>2.9481999999999999</c:v>
                </c:pt>
                <c:pt idx="341">
                  <c:v>2.9447000000000001</c:v>
                </c:pt>
                <c:pt idx="342">
                  <c:v>2.9207999999999998</c:v>
                </c:pt>
                <c:pt idx="343">
                  <c:v>2.9744000000000002</c:v>
                </c:pt>
                <c:pt idx="344">
                  <c:v>3.1886000000000001</c:v>
                </c:pt>
                <c:pt idx="345">
                  <c:v>2.9695999999999998</c:v>
                </c:pt>
                <c:pt idx="346">
                  <c:v>3.07</c:v>
                </c:pt>
                <c:pt idx="347">
                  <c:v>2.9958999999999998</c:v>
                </c:pt>
                <c:pt idx="348">
                  <c:v>2.9735</c:v>
                </c:pt>
                <c:pt idx="349">
                  <c:v>2.9554</c:v>
                </c:pt>
                <c:pt idx="350">
                  <c:v>2.9554</c:v>
                </c:pt>
                <c:pt idx="351">
                  <c:v>2.9695</c:v>
                </c:pt>
                <c:pt idx="352">
                  <c:v>2.9716999999999998</c:v>
                </c:pt>
                <c:pt idx="353">
                  <c:v>2.9714</c:v>
                </c:pt>
                <c:pt idx="354">
                  <c:v>2.9847000000000001</c:v>
                </c:pt>
                <c:pt idx="355">
                  <c:v>2.9636999999999998</c:v>
                </c:pt>
                <c:pt idx="356">
                  <c:v>2.9605000000000001</c:v>
                </c:pt>
                <c:pt idx="357">
                  <c:v>2.9624000000000001</c:v>
                </c:pt>
                <c:pt idx="358">
                  <c:v>2.9698000000000002</c:v>
                </c:pt>
                <c:pt idx="359">
                  <c:v>2.9573</c:v>
                </c:pt>
                <c:pt idx="360">
                  <c:v>2.9514999999999998</c:v>
                </c:pt>
                <c:pt idx="361">
                  <c:v>2.9674999999999998</c:v>
                </c:pt>
                <c:pt idx="362">
                  <c:v>2.9826000000000001</c:v>
                </c:pt>
                <c:pt idx="363">
                  <c:v>2.9695999999999998</c:v>
                </c:pt>
                <c:pt idx="364">
                  <c:v>2.9836</c:v>
                </c:pt>
                <c:pt idx="365">
                  <c:v>2.9645000000000001</c:v>
                </c:pt>
                <c:pt idx="366">
                  <c:v>2.9626000000000001</c:v>
                </c:pt>
                <c:pt idx="367">
                  <c:v>2.9653999999999998</c:v>
                </c:pt>
                <c:pt idx="368">
                  <c:v>2.9477000000000002</c:v>
                </c:pt>
                <c:pt idx="369">
                  <c:v>2.9531000000000001</c:v>
                </c:pt>
                <c:pt idx="370">
                  <c:v>2.9681999999999999</c:v>
                </c:pt>
                <c:pt idx="371">
                  <c:v>2.9773000000000001</c:v>
                </c:pt>
                <c:pt idx="372">
                  <c:v>2.9752000000000001</c:v>
                </c:pt>
                <c:pt idx="373">
                  <c:v>2.9733000000000001</c:v>
                </c:pt>
                <c:pt idx="374">
                  <c:v>2.9883999999999999</c:v>
                </c:pt>
                <c:pt idx="375">
                  <c:v>2.9935</c:v>
                </c:pt>
                <c:pt idx="376">
                  <c:v>2.9882</c:v>
                </c:pt>
                <c:pt idx="377">
                  <c:v>2.9845000000000002</c:v>
                </c:pt>
                <c:pt idx="378">
                  <c:v>3.0665</c:v>
                </c:pt>
                <c:pt idx="379">
                  <c:v>3.1934999999999998</c:v>
                </c:pt>
                <c:pt idx="380">
                  <c:v>3.2061000000000002</c:v>
                </c:pt>
                <c:pt idx="381">
                  <c:v>3.2397999999999998</c:v>
                </c:pt>
                <c:pt idx="382">
                  <c:v>3.2490999999999999</c:v>
                </c:pt>
                <c:pt idx="383">
                  <c:v>3.2565</c:v>
                </c:pt>
                <c:pt idx="384">
                  <c:v>3.2625000000000002</c:v>
                </c:pt>
                <c:pt idx="385">
                  <c:v>3.2648000000000001</c:v>
                </c:pt>
                <c:pt idx="386">
                  <c:v>3.2671999999999999</c:v>
                </c:pt>
                <c:pt idx="387">
                  <c:v>3.2713000000000001</c:v>
                </c:pt>
                <c:pt idx="388">
                  <c:v>3.2751999999999999</c:v>
                </c:pt>
                <c:pt idx="389">
                  <c:v>3.2770999999999999</c:v>
                </c:pt>
                <c:pt idx="390">
                  <c:v>3.0546000000000002</c:v>
                </c:pt>
                <c:pt idx="391">
                  <c:v>3.0081000000000002</c:v>
                </c:pt>
                <c:pt idx="392">
                  <c:v>3.0002</c:v>
                </c:pt>
                <c:pt idx="393">
                  <c:v>2.9904999999999999</c:v>
                </c:pt>
                <c:pt idx="394">
                  <c:v>2.9588999999999999</c:v>
                </c:pt>
                <c:pt idx="395">
                  <c:v>2.9516</c:v>
                </c:pt>
                <c:pt idx="396">
                  <c:v>3.0341999999999998</c:v>
                </c:pt>
                <c:pt idx="397">
                  <c:v>2.9805000000000001</c:v>
                </c:pt>
                <c:pt idx="398">
                  <c:v>2.9763000000000002</c:v>
                </c:pt>
                <c:pt idx="399">
                  <c:v>2.9552999999999998</c:v>
                </c:pt>
                <c:pt idx="400">
                  <c:v>2.9401999999999999</c:v>
                </c:pt>
                <c:pt idx="401">
                  <c:v>2.9971999999999999</c:v>
                </c:pt>
                <c:pt idx="402">
                  <c:v>3.0663</c:v>
                </c:pt>
                <c:pt idx="403">
                  <c:v>2.9540000000000002</c:v>
                </c:pt>
                <c:pt idx="404">
                  <c:v>2.9377</c:v>
                </c:pt>
                <c:pt idx="405">
                  <c:v>2.9228000000000001</c:v>
                </c:pt>
                <c:pt idx="406">
                  <c:v>2.9146999999999998</c:v>
                </c:pt>
                <c:pt idx="407">
                  <c:v>2.9304999999999999</c:v>
                </c:pt>
                <c:pt idx="408">
                  <c:v>2.9129999999999998</c:v>
                </c:pt>
                <c:pt idx="409">
                  <c:v>2.9129999999999998</c:v>
                </c:pt>
                <c:pt idx="410">
                  <c:v>2.9001000000000001</c:v>
                </c:pt>
                <c:pt idx="411">
                  <c:v>2.9003999999999999</c:v>
                </c:pt>
                <c:pt idx="412">
                  <c:v>2.9041000000000001</c:v>
                </c:pt>
                <c:pt idx="413">
                  <c:v>2.9994000000000001</c:v>
                </c:pt>
                <c:pt idx="414">
                  <c:v>2.9683000000000002</c:v>
                </c:pt>
                <c:pt idx="415">
                  <c:v>2.9651999999999998</c:v>
                </c:pt>
                <c:pt idx="416">
                  <c:v>2.9281999999999999</c:v>
                </c:pt>
                <c:pt idx="417">
                  <c:v>2.9007999999999998</c:v>
                </c:pt>
                <c:pt idx="418">
                  <c:v>3.008</c:v>
                </c:pt>
                <c:pt idx="419">
                  <c:v>2.9824000000000002</c:v>
                </c:pt>
                <c:pt idx="420">
                  <c:v>2.9647000000000001</c:v>
                </c:pt>
                <c:pt idx="421">
                  <c:v>2.9506000000000001</c:v>
                </c:pt>
                <c:pt idx="422">
                  <c:v>2.9403999999999999</c:v>
                </c:pt>
                <c:pt idx="423">
                  <c:v>2.9499</c:v>
                </c:pt>
                <c:pt idx="424">
                  <c:v>2.9348000000000001</c:v>
                </c:pt>
                <c:pt idx="425">
                  <c:v>2.8855</c:v>
                </c:pt>
                <c:pt idx="426">
                  <c:v>2.8855</c:v>
                </c:pt>
                <c:pt idx="427">
                  <c:v>2.9226999999999999</c:v>
                </c:pt>
                <c:pt idx="428">
                  <c:v>2.9192</c:v>
                </c:pt>
                <c:pt idx="429">
                  <c:v>2.8931</c:v>
                </c:pt>
                <c:pt idx="430">
                  <c:v>2.8931</c:v>
                </c:pt>
                <c:pt idx="431">
                  <c:v>2.8934000000000002</c:v>
                </c:pt>
                <c:pt idx="432">
                  <c:v>2.9571000000000001</c:v>
                </c:pt>
                <c:pt idx="433">
                  <c:v>2.8368000000000002</c:v>
                </c:pt>
                <c:pt idx="434">
                  <c:v>2.8548</c:v>
                </c:pt>
                <c:pt idx="435">
                  <c:v>2.8662000000000001</c:v>
                </c:pt>
                <c:pt idx="436">
                  <c:v>2.8650000000000002</c:v>
                </c:pt>
                <c:pt idx="437">
                  <c:v>2.8589000000000002</c:v>
                </c:pt>
                <c:pt idx="438">
                  <c:v>2.8740000000000001</c:v>
                </c:pt>
                <c:pt idx="439">
                  <c:v>2.8456999999999999</c:v>
                </c:pt>
                <c:pt idx="440">
                  <c:v>2.8443000000000001</c:v>
                </c:pt>
                <c:pt idx="441">
                  <c:v>2.9129</c:v>
                </c:pt>
                <c:pt idx="442">
                  <c:v>2.8942999999999999</c:v>
                </c:pt>
                <c:pt idx="443">
                  <c:v>2.8786999999999998</c:v>
                </c:pt>
                <c:pt idx="444">
                  <c:v>2.8454999999999999</c:v>
                </c:pt>
                <c:pt idx="445">
                  <c:v>2.8380000000000001</c:v>
                </c:pt>
                <c:pt idx="446">
                  <c:v>2.8380000000000001</c:v>
                </c:pt>
                <c:pt idx="447">
                  <c:v>2.8273000000000001</c:v>
                </c:pt>
                <c:pt idx="448">
                  <c:v>3.1293000000000002</c:v>
                </c:pt>
                <c:pt idx="449">
                  <c:v>3.0779999999999998</c:v>
                </c:pt>
                <c:pt idx="450">
                  <c:v>2.9192</c:v>
                </c:pt>
                <c:pt idx="451">
                  <c:v>2.9201000000000001</c:v>
                </c:pt>
                <c:pt idx="452">
                  <c:v>2.9171</c:v>
                </c:pt>
                <c:pt idx="453">
                  <c:v>2.855</c:v>
                </c:pt>
                <c:pt idx="454">
                  <c:v>2.855</c:v>
                </c:pt>
                <c:pt idx="455">
                  <c:v>2.8757000000000001</c:v>
                </c:pt>
                <c:pt idx="456">
                  <c:v>2.8757000000000001</c:v>
                </c:pt>
                <c:pt idx="457">
                  <c:v>2.8386999999999998</c:v>
                </c:pt>
                <c:pt idx="458">
                  <c:v>2.8262999999999998</c:v>
                </c:pt>
                <c:pt idx="459">
                  <c:v>2.8773</c:v>
                </c:pt>
                <c:pt idx="460">
                  <c:v>2.8450000000000002</c:v>
                </c:pt>
                <c:pt idx="461">
                  <c:v>2.89</c:v>
                </c:pt>
                <c:pt idx="462">
                  <c:v>2.8908</c:v>
                </c:pt>
                <c:pt idx="463">
                  <c:v>2.8828</c:v>
                </c:pt>
                <c:pt idx="464">
                  <c:v>2.8889</c:v>
                </c:pt>
                <c:pt idx="465">
                  <c:v>2.8908</c:v>
                </c:pt>
                <c:pt idx="466">
                  <c:v>2.8908</c:v>
                </c:pt>
                <c:pt idx="467">
                  <c:v>2.9033000000000002</c:v>
                </c:pt>
                <c:pt idx="468">
                  <c:v>2.9163000000000001</c:v>
                </c:pt>
                <c:pt idx="469">
                  <c:v>2.8976999999999999</c:v>
                </c:pt>
                <c:pt idx="470">
                  <c:v>2.92</c:v>
                </c:pt>
                <c:pt idx="471">
                  <c:v>2.9350999999999998</c:v>
                </c:pt>
                <c:pt idx="472">
                  <c:v>2.9464999999999999</c:v>
                </c:pt>
                <c:pt idx="473">
                  <c:v>2.9258000000000002</c:v>
                </c:pt>
                <c:pt idx="474">
                  <c:v>2.9516</c:v>
                </c:pt>
                <c:pt idx="475">
                  <c:v>2.9477000000000002</c:v>
                </c:pt>
                <c:pt idx="476">
                  <c:v>2.9434999999999998</c:v>
                </c:pt>
                <c:pt idx="477">
                  <c:v>2.9453999999999998</c:v>
                </c:pt>
                <c:pt idx="478">
                  <c:v>2.9609999999999999</c:v>
                </c:pt>
                <c:pt idx="479">
                  <c:v>3.1846000000000001</c:v>
                </c:pt>
                <c:pt idx="480">
                  <c:v>3.2031999999999998</c:v>
                </c:pt>
                <c:pt idx="481">
                  <c:v>3.2218</c:v>
                </c:pt>
                <c:pt idx="482">
                  <c:v>3.2277999999999998</c:v>
                </c:pt>
                <c:pt idx="483">
                  <c:v>3.2372000000000001</c:v>
                </c:pt>
                <c:pt idx="484">
                  <c:v>3.2441</c:v>
                </c:pt>
                <c:pt idx="485">
                  <c:v>3.2473999999999998</c:v>
                </c:pt>
                <c:pt idx="486">
                  <c:v>3.2524999999999999</c:v>
                </c:pt>
                <c:pt idx="487">
                  <c:v>3.2565</c:v>
                </c:pt>
                <c:pt idx="488">
                  <c:v>3.2583000000000002</c:v>
                </c:pt>
                <c:pt idx="489">
                  <c:v>3.2614000000000001</c:v>
                </c:pt>
                <c:pt idx="490">
                  <c:v>3.0882000000000001</c:v>
                </c:pt>
                <c:pt idx="491">
                  <c:v>3.1240000000000001</c:v>
                </c:pt>
                <c:pt idx="492">
                  <c:v>3.0007999999999999</c:v>
                </c:pt>
                <c:pt idx="493">
                  <c:v>2.9613999999999998</c:v>
                </c:pt>
                <c:pt idx="494">
                  <c:v>2.9154</c:v>
                </c:pt>
                <c:pt idx="495">
                  <c:v>2.9119999999999999</c:v>
                </c:pt>
                <c:pt idx="496">
                  <c:v>2.8971</c:v>
                </c:pt>
                <c:pt idx="497">
                  <c:v>2.9013</c:v>
                </c:pt>
                <c:pt idx="498">
                  <c:v>2.9735999999999998</c:v>
                </c:pt>
                <c:pt idx="499">
                  <c:v>2.9769999999999999</c:v>
                </c:pt>
                <c:pt idx="500">
                  <c:v>2.8929</c:v>
                </c:pt>
                <c:pt idx="501">
                  <c:v>2.8692000000000002</c:v>
                </c:pt>
                <c:pt idx="502">
                  <c:v>2.8256999999999999</c:v>
                </c:pt>
                <c:pt idx="503">
                  <c:v>2.8115000000000001</c:v>
                </c:pt>
                <c:pt idx="504">
                  <c:v>3.0859000000000001</c:v>
                </c:pt>
                <c:pt idx="505">
                  <c:v>2.9258999999999999</c:v>
                </c:pt>
                <c:pt idx="506">
                  <c:v>2.8296999999999999</c:v>
                </c:pt>
                <c:pt idx="507">
                  <c:v>2.8374000000000001</c:v>
                </c:pt>
                <c:pt idx="508">
                  <c:v>3.1326000000000001</c:v>
                </c:pt>
                <c:pt idx="509">
                  <c:v>3.1648999999999998</c:v>
                </c:pt>
                <c:pt idx="510">
                  <c:v>3.1732999999999998</c:v>
                </c:pt>
                <c:pt idx="511">
                  <c:v>3.18</c:v>
                </c:pt>
                <c:pt idx="512">
                  <c:v>3.1898</c:v>
                </c:pt>
                <c:pt idx="513">
                  <c:v>2.9750000000000001</c:v>
                </c:pt>
                <c:pt idx="514">
                  <c:v>2.9264000000000001</c:v>
                </c:pt>
                <c:pt idx="515">
                  <c:v>2.9117000000000002</c:v>
                </c:pt>
                <c:pt idx="516">
                  <c:v>2.9047999999999998</c:v>
                </c:pt>
                <c:pt idx="517">
                  <c:v>2.8559999999999999</c:v>
                </c:pt>
                <c:pt idx="518">
                  <c:v>2.8412999999999999</c:v>
                </c:pt>
                <c:pt idx="519">
                  <c:v>2.8401000000000001</c:v>
                </c:pt>
                <c:pt idx="520">
                  <c:v>2.9186999999999999</c:v>
                </c:pt>
                <c:pt idx="521">
                  <c:v>2.9912000000000001</c:v>
                </c:pt>
                <c:pt idx="522">
                  <c:v>2.9841000000000002</c:v>
                </c:pt>
                <c:pt idx="523">
                  <c:v>3.0754000000000001</c:v>
                </c:pt>
                <c:pt idx="524">
                  <c:v>2.8923999999999999</c:v>
                </c:pt>
                <c:pt idx="525">
                  <c:v>2.8246000000000002</c:v>
                </c:pt>
                <c:pt idx="526">
                  <c:v>2.8167</c:v>
                </c:pt>
                <c:pt idx="527">
                  <c:v>2.7852999999999999</c:v>
                </c:pt>
                <c:pt idx="528">
                  <c:v>2.7814999999999999</c:v>
                </c:pt>
                <c:pt idx="529">
                  <c:v>2.7747999999999999</c:v>
                </c:pt>
                <c:pt idx="530">
                  <c:v>2.7524999999999999</c:v>
                </c:pt>
                <c:pt idx="531">
                  <c:v>2.7427000000000001</c:v>
                </c:pt>
                <c:pt idx="532">
                  <c:v>2.7818999999999998</c:v>
                </c:pt>
                <c:pt idx="533">
                  <c:v>2.8005</c:v>
                </c:pt>
                <c:pt idx="534">
                  <c:v>3.0988000000000002</c:v>
                </c:pt>
                <c:pt idx="535">
                  <c:v>2.9981</c:v>
                </c:pt>
                <c:pt idx="536">
                  <c:v>2.9016000000000002</c:v>
                </c:pt>
                <c:pt idx="537">
                  <c:v>2.8007</c:v>
                </c:pt>
                <c:pt idx="538">
                  <c:v>2.7690999999999999</c:v>
                </c:pt>
                <c:pt idx="539">
                  <c:v>2.7763</c:v>
                </c:pt>
                <c:pt idx="540">
                  <c:v>2.7332999999999998</c:v>
                </c:pt>
                <c:pt idx="541">
                  <c:v>2.738</c:v>
                </c:pt>
                <c:pt idx="542">
                  <c:v>2.7549000000000001</c:v>
                </c:pt>
                <c:pt idx="543">
                  <c:v>2.7471000000000001</c:v>
                </c:pt>
                <c:pt idx="544">
                  <c:v>2.7591000000000001</c:v>
                </c:pt>
                <c:pt idx="545">
                  <c:v>2.7222</c:v>
                </c:pt>
                <c:pt idx="546">
                  <c:v>2.7757000000000001</c:v>
                </c:pt>
                <c:pt idx="547">
                  <c:v>2.7431000000000001</c:v>
                </c:pt>
                <c:pt idx="548">
                  <c:v>2.7414000000000001</c:v>
                </c:pt>
                <c:pt idx="549">
                  <c:v>2.9952999999999999</c:v>
                </c:pt>
                <c:pt idx="550">
                  <c:v>3.0131999999999999</c:v>
                </c:pt>
                <c:pt idx="551">
                  <c:v>3.0131999999999999</c:v>
                </c:pt>
                <c:pt idx="552">
                  <c:v>2.8115000000000001</c:v>
                </c:pt>
                <c:pt idx="553">
                  <c:v>2.8115000000000001</c:v>
                </c:pt>
                <c:pt idx="554">
                  <c:v>2.7465999999999999</c:v>
                </c:pt>
                <c:pt idx="555">
                  <c:v>2.7298</c:v>
                </c:pt>
                <c:pt idx="556">
                  <c:v>2.7033</c:v>
                </c:pt>
                <c:pt idx="557">
                  <c:v>2.6936</c:v>
                </c:pt>
                <c:pt idx="558">
                  <c:v>2.6850000000000001</c:v>
                </c:pt>
                <c:pt idx="559">
                  <c:v>2.694</c:v>
                </c:pt>
                <c:pt idx="560">
                  <c:v>2.6713</c:v>
                </c:pt>
                <c:pt idx="561">
                  <c:v>2.6717</c:v>
                </c:pt>
                <c:pt idx="562">
                  <c:v>2.6448999999999998</c:v>
                </c:pt>
                <c:pt idx="563">
                  <c:v>2.6433</c:v>
                </c:pt>
                <c:pt idx="564">
                  <c:v>2.6690999999999998</c:v>
                </c:pt>
                <c:pt idx="565">
                  <c:v>2.6246999999999998</c:v>
                </c:pt>
                <c:pt idx="566">
                  <c:v>2.6301000000000001</c:v>
                </c:pt>
                <c:pt idx="567">
                  <c:v>2.6263999999999998</c:v>
                </c:pt>
                <c:pt idx="568">
                  <c:v>2.8915999999999999</c:v>
                </c:pt>
                <c:pt idx="569">
                  <c:v>2.9422999999999999</c:v>
                </c:pt>
                <c:pt idx="570">
                  <c:v>2.7172999999999998</c:v>
                </c:pt>
                <c:pt idx="571">
                  <c:v>2.6972999999999998</c:v>
                </c:pt>
                <c:pt idx="572">
                  <c:v>2.7208000000000001</c:v>
                </c:pt>
                <c:pt idx="573">
                  <c:v>2.6663999999999999</c:v>
                </c:pt>
                <c:pt idx="574">
                  <c:v>2.6292</c:v>
                </c:pt>
                <c:pt idx="575">
                  <c:v>2.6560999999999999</c:v>
                </c:pt>
                <c:pt idx="576">
                  <c:v>2.6560999999999999</c:v>
                </c:pt>
                <c:pt idx="577">
                  <c:v>2.5869</c:v>
                </c:pt>
                <c:pt idx="578">
                  <c:v>2.9074</c:v>
                </c:pt>
                <c:pt idx="579">
                  <c:v>2.9962</c:v>
                </c:pt>
                <c:pt idx="580">
                  <c:v>3.0139</c:v>
                </c:pt>
                <c:pt idx="581">
                  <c:v>3.0390999999999999</c:v>
                </c:pt>
                <c:pt idx="582">
                  <c:v>3.0558000000000001</c:v>
                </c:pt>
                <c:pt idx="583">
                  <c:v>3.0630000000000002</c:v>
                </c:pt>
                <c:pt idx="584">
                  <c:v>3.0695999999999999</c:v>
                </c:pt>
                <c:pt idx="585">
                  <c:v>3.0802999999999998</c:v>
                </c:pt>
                <c:pt idx="586">
                  <c:v>3.0895000000000001</c:v>
                </c:pt>
                <c:pt idx="587">
                  <c:v>3.0968</c:v>
                </c:pt>
                <c:pt idx="588">
                  <c:v>3.1006999999999998</c:v>
                </c:pt>
                <c:pt idx="589">
                  <c:v>3.1065</c:v>
                </c:pt>
                <c:pt idx="590">
                  <c:v>3.1128</c:v>
                </c:pt>
                <c:pt idx="591">
                  <c:v>3.1153</c:v>
                </c:pt>
                <c:pt idx="592">
                  <c:v>3.1177000000000001</c:v>
                </c:pt>
                <c:pt idx="593">
                  <c:v>3.1242000000000001</c:v>
                </c:pt>
                <c:pt idx="594">
                  <c:v>3.1230000000000002</c:v>
                </c:pt>
                <c:pt idx="595">
                  <c:v>3.11</c:v>
                </c:pt>
                <c:pt idx="596">
                  <c:v>3.1114000000000002</c:v>
                </c:pt>
                <c:pt idx="597">
                  <c:v>3.1151</c:v>
                </c:pt>
                <c:pt idx="598">
                  <c:v>3.1151</c:v>
                </c:pt>
                <c:pt idx="599">
                  <c:v>3.12</c:v>
                </c:pt>
                <c:pt idx="600">
                  <c:v>3.1230000000000002</c:v>
                </c:pt>
                <c:pt idx="601">
                  <c:v>3.1255999999999999</c:v>
                </c:pt>
                <c:pt idx="602">
                  <c:v>3.1269</c:v>
                </c:pt>
                <c:pt idx="603">
                  <c:v>3.1297000000000001</c:v>
                </c:pt>
                <c:pt idx="604">
                  <c:v>3.1324999999999998</c:v>
                </c:pt>
                <c:pt idx="605">
                  <c:v>3.1335000000000002</c:v>
                </c:pt>
                <c:pt idx="606">
                  <c:v>3.1356000000000002</c:v>
                </c:pt>
                <c:pt idx="607">
                  <c:v>3.1366000000000001</c:v>
                </c:pt>
                <c:pt idx="608">
                  <c:v>3.1379000000000001</c:v>
                </c:pt>
                <c:pt idx="609">
                  <c:v>3.1398000000000001</c:v>
                </c:pt>
                <c:pt idx="610">
                  <c:v>3.1421000000000001</c:v>
                </c:pt>
                <c:pt idx="611">
                  <c:v>3.1442000000000001</c:v>
                </c:pt>
                <c:pt idx="612">
                  <c:v>3.1448999999999998</c:v>
                </c:pt>
                <c:pt idx="613">
                  <c:v>3.1448999999999998</c:v>
                </c:pt>
                <c:pt idx="614">
                  <c:v>3.1486000000000001</c:v>
                </c:pt>
                <c:pt idx="615">
                  <c:v>3.15</c:v>
                </c:pt>
                <c:pt idx="616">
                  <c:v>3.1514000000000002</c:v>
                </c:pt>
                <c:pt idx="617">
                  <c:v>3.1524000000000001</c:v>
                </c:pt>
                <c:pt idx="618">
                  <c:v>3.1537999999999999</c:v>
                </c:pt>
                <c:pt idx="619">
                  <c:v>3.1556999999999999</c:v>
                </c:pt>
                <c:pt idx="620">
                  <c:v>3.1572</c:v>
                </c:pt>
                <c:pt idx="621">
                  <c:v>3.1579999999999999</c:v>
                </c:pt>
                <c:pt idx="622">
                  <c:v>3.1591</c:v>
                </c:pt>
                <c:pt idx="623">
                  <c:v>3.1602999999999999</c:v>
                </c:pt>
                <c:pt idx="624">
                  <c:v>3.1617000000000002</c:v>
                </c:pt>
                <c:pt idx="625">
                  <c:v>3.1633</c:v>
                </c:pt>
                <c:pt idx="626">
                  <c:v>3.1638000000000002</c:v>
                </c:pt>
                <c:pt idx="627">
                  <c:v>3.1650999999999998</c:v>
                </c:pt>
                <c:pt idx="628">
                  <c:v>3.1665000000000001</c:v>
                </c:pt>
                <c:pt idx="629">
                  <c:v>3.1675</c:v>
                </c:pt>
                <c:pt idx="630">
                  <c:v>3.1684000000000001</c:v>
                </c:pt>
                <c:pt idx="631">
                  <c:v>3.1690999999999998</c:v>
                </c:pt>
                <c:pt idx="632">
                  <c:v>3.1705000000000001</c:v>
                </c:pt>
                <c:pt idx="633">
                  <c:v>3.1716000000000002</c:v>
                </c:pt>
                <c:pt idx="634">
                  <c:v>3.173</c:v>
                </c:pt>
                <c:pt idx="635">
                  <c:v>3.1739000000000002</c:v>
                </c:pt>
                <c:pt idx="636">
                  <c:v>3.1747999999999998</c:v>
                </c:pt>
                <c:pt idx="637">
                  <c:v>3.1753</c:v>
                </c:pt>
                <c:pt idx="638">
                  <c:v>3.1764999999999999</c:v>
                </c:pt>
                <c:pt idx="639">
                  <c:v>3.177</c:v>
                </c:pt>
                <c:pt idx="640">
                  <c:v>3.1783000000000001</c:v>
                </c:pt>
                <c:pt idx="641">
                  <c:v>3.1793</c:v>
                </c:pt>
                <c:pt idx="642">
                  <c:v>3.1804000000000001</c:v>
                </c:pt>
                <c:pt idx="643">
                  <c:v>3.1810999999999998</c:v>
                </c:pt>
                <c:pt idx="644">
                  <c:v>3.1821000000000002</c:v>
                </c:pt>
                <c:pt idx="645">
                  <c:v>3.1829999999999998</c:v>
                </c:pt>
                <c:pt idx="646">
                  <c:v>3.1833999999999998</c:v>
                </c:pt>
                <c:pt idx="647">
                  <c:v>3.1846000000000001</c:v>
                </c:pt>
                <c:pt idx="648">
                  <c:v>3.1855000000000002</c:v>
                </c:pt>
                <c:pt idx="649">
                  <c:v>3.1863000000000001</c:v>
                </c:pt>
                <c:pt idx="650">
                  <c:v>3.1863000000000001</c:v>
                </c:pt>
                <c:pt idx="651">
                  <c:v>3.1877</c:v>
                </c:pt>
                <c:pt idx="652">
                  <c:v>3.2010999999999998</c:v>
                </c:pt>
                <c:pt idx="653">
                  <c:v>3.2088000000000001</c:v>
                </c:pt>
                <c:pt idx="654">
                  <c:v>3.2105999999999999</c:v>
                </c:pt>
                <c:pt idx="655">
                  <c:v>3.2115999999999998</c:v>
                </c:pt>
                <c:pt idx="656">
                  <c:v>3.2124999999999999</c:v>
                </c:pt>
                <c:pt idx="657">
                  <c:v>3.2132000000000001</c:v>
                </c:pt>
                <c:pt idx="658">
                  <c:v>3.2141000000000002</c:v>
                </c:pt>
                <c:pt idx="659">
                  <c:v>3.2143999999999999</c:v>
                </c:pt>
                <c:pt idx="660">
                  <c:v>3.2153</c:v>
                </c:pt>
                <c:pt idx="661">
                  <c:v>3.2164000000000001</c:v>
                </c:pt>
                <c:pt idx="662">
                  <c:v>3.2164999999999999</c:v>
                </c:pt>
                <c:pt idx="663">
                  <c:v>3.2178</c:v>
                </c:pt>
                <c:pt idx="664">
                  <c:v>3.2179000000000002</c:v>
                </c:pt>
                <c:pt idx="665">
                  <c:v>3.2187999999999999</c:v>
                </c:pt>
                <c:pt idx="666">
                  <c:v>3.2195</c:v>
                </c:pt>
                <c:pt idx="667">
                  <c:v>3.2202000000000002</c:v>
                </c:pt>
                <c:pt idx="668">
                  <c:v>3.2206999999999999</c:v>
                </c:pt>
                <c:pt idx="669">
                  <c:v>3.2218</c:v>
                </c:pt>
                <c:pt idx="670">
                  <c:v>3.2223000000000002</c:v>
                </c:pt>
                <c:pt idx="671">
                  <c:v>3.2229000000000001</c:v>
                </c:pt>
                <c:pt idx="672">
                  <c:v>3.2227000000000001</c:v>
                </c:pt>
                <c:pt idx="673">
                  <c:v>3.2235999999999998</c:v>
                </c:pt>
                <c:pt idx="674">
                  <c:v>3.2242999999999999</c:v>
                </c:pt>
                <c:pt idx="675">
                  <c:v>3.2242999999999999</c:v>
                </c:pt>
                <c:pt idx="676">
                  <c:v>3.2258</c:v>
                </c:pt>
                <c:pt idx="677">
                  <c:v>3.2262</c:v>
                </c:pt>
                <c:pt idx="678">
                  <c:v>3.2262</c:v>
                </c:pt>
                <c:pt idx="679">
                  <c:v>3.2277999999999998</c:v>
                </c:pt>
                <c:pt idx="680">
                  <c:v>3.2282999999999999</c:v>
                </c:pt>
                <c:pt idx="681">
                  <c:v>3.2282999999999999</c:v>
                </c:pt>
                <c:pt idx="682">
                  <c:v>3.2080000000000002</c:v>
                </c:pt>
                <c:pt idx="683">
                  <c:v>3.2086999999999999</c:v>
                </c:pt>
                <c:pt idx="684">
                  <c:v>3.2092000000000001</c:v>
                </c:pt>
                <c:pt idx="685">
                  <c:v>3.2092000000000001</c:v>
                </c:pt>
                <c:pt idx="686">
                  <c:v>3.2097000000000002</c:v>
                </c:pt>
                <c:pt idx="687">
                  <c:v>3.2101999999999999</c:v>
                </c:pt>
                <c:pt idx="688">
                  <c:v>3.2107999999999999</c:v>
                </c:pt>
                <c:pt idx="689">
                  <c:v>3.2111000000000001</c:v>
                </c:pt>
                <c:pt idx="690">
                  <c:v>3.2118000000000002</c:v>
                </c:pt>
                <c:pt idx="691">
                  <c:v>3.2118000000000002</c:v>
                </c:pt>
                <c:pt idx="692">
                  <c:v>3.2128999999999999</c:v>
                </c:pt>
                <c:pt idx="693">
                  <c:v>3.2136</c:v>
                </c:pt>
                <c:pt idx="694">
                  <c:v>3.2138</c:v>
                </c:pt>
                <c:pt idx="695">
                  <c:v>3.2141000000000002</c:v>
                </c:pt>
                <c:pt idx="696">
                  <c:v>3.2145000000000001</c:v>
                </c:pt>
                <c:pt idx="697">
                  <c:v>3.2145999999999999</c:v>
                </c:pt>
                <c:pt idx="698">
                  <c:v>3.2151999999999998</c:v>
                </c:pt>
                <c:pt idx="699">
                  <c:v>3.2157</c:v>
                </c:pt>
                <c:pt idx="700">
                  <c:v>3.2162000000000002</c:v>
                </c:pt>
                <c:pt idx="701">
                  <c:v>3.2166000000000001</c:v>
                </c:pt>
                <c:pt idx="702">
                  <c:v>3.2166000000000001</c:v>
                </c:pt>
                <c:pt idx="703">
                  <c:v>3.2174</c:v>
                </c:pt>
                <c:pt idx="704">
                  <c:v>3.2176</c:v>
                </c:pt>
                <c:pt idx="705">
                  <c:v>3.2181000000000002</c:v>
                </c:pt>
                <c:pt idx="706">
                  <c:v>3.2183000000000002</c:v>
                </c:pt>
                <c:pt idx="707">
                  <c:v>3.2185000000000001</c:v>
                </c:pt>
                <c:pt idx="708">
                  <c:v>3.2187999999999999</c:v>
                </c:pt>
                <c:pt idx="709">
                  <c:v>3.2189999999999999</c:v>
                </c:pt>
                <c:pt idx="710">
                  <c:v>3.2193000000000001</c:v>
                </c:pt>
                <c:pt idx="711">
                  <c:v>3.2399</c:v>
                </c:pt>
                <c:pt idx="712">
                  <c:v>3.2404000000000002</c:v>
                </c:pt>
                <c:pt idx="713">
                  <c:v>3.2408000000000001</c:v>
                </c:pt>
                <c:pt idx="714">
                  <c:v>3.2406000000000001</c:v>
                </c:pt>
                <c:pt idx="715">
                  <c:v>3.2408999999999999</c:v>
                </c:pt>
                <c:pt idx="716">
                  <c:v>3.2412999999999998</c:v>
                </c:pt>
                <c:pt idx="717">
                  <c:v>3.2412999999999998</c:v>
                </c:pt>
                <c:pt idx="718">
                  <c:v>3.2416</c:v>
                </c:pt>
                <c:pt idx="719">
                  <c:v>3.2418</c:v>
                </c:pt>
                <c:pt idx="720">
                  <c:v>3.242</c:v>
                </c:pt>
                <c:pt idx="721">
                  <c:v>3.242</c:v>
                </c:pt>
                <c:pt idx="722">
                  <c:v>3.2423000000000002</c:v>
                </c:pt>
                <c:pt idx="723">
                  <c:v>3.2425000000000002</c:v>
                </c:pt>
                <c:pt idx="724">
                  <c:v>3.2429000000000001</c:v>
                </c:pt>
                <c:pt idx="725">
                  <c:v>3.2429000000000001</c:v>
                </c:pt>
                <c:pt idx="726">
                  <c:v>3.2427000000000001</c:v>
                </c:pt>
                <c:pt idx="727">
                  <c:v>3.2427000000000001</c:v>
                </c:pt>
                <c:pt idx="728">
                  <c:v>3.2437999999999998</c:v>
                </c:pt>
                <c:pt idx="729">
                  <c:v>3.2433999999999998</c:v>
                </c:pt>
                <c:pt idx="730">
                  <c:v>3.2437999999999998</c:v>
                </c:pt>
                <c:pt idx="731">
                  <c:v>3.2437999999999998</c:v>
                </c:pt>
                <c:pt idx="732">
                  <c:v>3.2441</c:v>
                </c:pt>
                <c:pt idx="733">
                  <c:v>3.2439</c:v>
                </c:pt>
                <c:pt idx="734">
                  <c:v>3.2444999999999999</c:v>
                </c:pt>
                <c:pt idx="735">
                  <c:v>3.2441</c:v>
                </c:pt>
                <c:pt idx="736">
                  <c:v>3.2443</c:v>
                </c:pt>
                <c:pt idx="737">
                  <c:v>3.2443</c:v>
                </c:pt>
                <c:pt idx="738">
                  <c:v>3.2446000000000002</c:v>
                </c:pt>
                <c:pt idx="739">
                  <c:v>3.2351999999999999</c:v>
                </c:pt>
                <c:pt idx="740">
                  <c:v>3.2242999999999999</c:v>
                </c:pt>
                <c:pt idx="741">
                  <c:v>3.2452000000000001</c:v>
                </c:pt>
                <c:pt idx="742">
                  <c:v>3.2456999999999998</c:v>
                </c:pt>
                <c:pt idx="743">
                  <c:v>3.2458999999999998</c:v>
                </c:pt>
                <c:pt idx="744">
                  <c:v>3.2454999999999998</c:v>
                </c:pt>
                <c:pt idx="745">
                  <c:v>3.2454999999999998</c:v>
                </c:pt>
                <c:pt idx="746">
                  <c:v>3.2462</c:v>
                </c:pt>
                <c:pt idx="747">
                  <c:v>3.2465999999999999</c:v>
                </c:pt>
                <c:pt idx="748">
                  <c:v>3.2462</c:v>
                </c:pt>
                <c:pt idx="749">
                  <c:v>3.2462</c:v>
                </c:pt>
                <c:pt idx="750">
                  <c:v>3.2465999999999999</c:v>
                </c:pt>
                <c:pt idx="751">
                  <c:v>3.2467999999999999</c:v>
                </c:pt>
                <c:pt idx="752">
                  <c:v>3.2469000000000001</c:v>
                </c:pt>
                <c:pt idx="753">
                  <c:v>3.2467000000000001</c:v>
                </c:pt>
                <c:pt idx="754">
                  <c:v>3.2473000000000001</c:v>
                </c:pt>
                <c:pt idx="755">
                  <c:v>3.2473000000000001</c:v>
                </c:pt>
                <c:pt idx="756">
                  <c:v>3.2467000000000001</c:v>
                </c:pt>
                <c:pt idx="757">
                  <c:v>3.2469000000000001</c:v>
                </c:pt>
                <c:pt idx="758">
                  <c:v>3.2473000000000001</c:v>
                </c:pt>
                <c:pt idx="759">
                  <c:v>3.2469000000000001</c:v>
                </c:pt>
                <c:pt idx="760">
                  <c:v>3.2473999999999998</c:v>
                </c:pt>
                <c:pt idx="761">
                  <c:v>3.2471000000000001</c:v>
                </c:pt>
                <c:pt idx="762">
                  <c:v>3.2473999999999998</c:v>
                </c:pt>
                <c:pt idx="763">
                  <c:v>3.2475999999999998</c:v>
                </c:pt>
                <c:pt idx="764">
                  <c:v>3.2477999999999998</c:v>
                </c:pt>
                <c:pt idx="765">
                  <c:v>3.2475999999999998</c:v>
                </c:pt>
                <c:pt idx="766">
                  <c:v>3.2475999999999998</c:v>
                </c:pt>
                <c:pt idx="767">
                  <c:v>3.2473999999999998</c:v>
                </c:pt>
                <c:pt idx="768">
                  <c:v>3.2477999999999998</c:v>
                </c:pt>
                <c:pt idx="769">
                  <c:v>3.2473000000000001</c:v>
                </c:pt>
                <c:pt idx="770">
                  <c:v>3.2477999999999998</c:v>
                </c:pt>
                <c:pt idx="771">
                  <c:v>3.2480000000000002</c:v>
                </c:pt>
                <c:pt idx="772">
                  <c:v>3.2480000000000002</c:v>
                </c:pt>
                <c:pt idx="773">
                  <c:v>3.2480000000000002</c:v>
                </c:pt>
                <c:pt idx="774">
                  <c:v>3.2477999999999998</c:v>
                </c:pt>
                <c:pt idx="775">
                  <c:v>3.2480000000000002</c:v>
                </c:pt>
                <c:pt idx="776">
                  <c:v>3.2483</c:v>
                </c:pt>
                <c:pt idx="777">
                  <c:v>3.2483</c:v>
                </c:pt>
                <c:pt idx="778">
                  <c:v>3.2475999999999998</c:v>
                </c:pt>
                <c:pt idx="779">
                  <c:v>3.2486999999999999</c:v>
                </c:pt>
                <c:pt idx="780">
                  <c:v>3.2484999999999999</c:v>
                </c:pt>
                <c:pt idx="781">
                  <c:v>3.2488000000000001</c:v>
                </c:pt>
                <c:pt idx="782">
                  <c:v>3.2486999999999999</c:v>
                </c:pt>
                <c:pt idx="783">
                  <c:v>3.2486999999999999</c:v>
                </c:pt>
                <c:pt idx="784">
                  <c:v>3.2484999999999999</c:v>
                </c:pt>
                <c:pt idx="785">
                  <c:v>3.2484999999999999</c:v>
                </c:pt>
                <c:pt idx="786">
                  <c:v>3.2483</c:v>
                </c:pt>
                <c:pt idx="787">
                  <c:v>3.2488000000000001</c:v>
                </c:pt>
                <c:pt idx="788">
                  <c:v>3.2490000000000001</c:v>
                </c:pt>
                <c:pt idx="789">
                  <c:v>3.2488000000000001</c:v>
                </c:pt>
                <c:pt idx="790">
                  <c:v>3.2488000000000001</c:v>
                </c:pt>
                <c:pt idx="791">
                  <c:v>3.2492000000000001</c:v>
                </c:pt>
                <c:pt idx="792">
                  <c:v>3.2488000000000001</c:v>
                </c:pt>
                <c:pt idx="793">
                  <c:v>3.2490000000000001</c:v>
                </c:pt>
                <c:pt idx="794">
                  <c:v>3.2490000000000001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C4D-4E6B-A03E-BE4AE6C3AF81}"/>
            </c:ext>
          </c:extLst>
        </c:ser>
        <c:ser>
          <c:idx val="15"/>
          <c:order val="15"/>
          <c:tx>
            <c:strRef>
              <c:f>'20231124-4'!$Q$2</c:f>
              <c:strCache>
                <c:ptCount val="1"/>
                <c:pt idx="0">
                  <c:v>3.3927</c:v>
                </c:pt>
              </c:strCache>
            </c:strRef>
          </c:tx>
          <c:spPr>
            <a:ln w="100">
              <a:solidFill>
                <a:srgbClr val="993366"/>
              </a:solidFill>
              <a:prstDash val="solid"/>
            </a:ln>
          </c:spPr>
          <c:marker>
            <c:symbol val="none"/>
          </c:marker>
          <c:val>
            <c:numRef>
              <c:f>'20231124-4'!$Q$3:$Q$797</c:f>
              <c:numCache>
                <c:formatCode>General</c:formatCode>
                <c:ptCount val="795"/>
                <c:pt idx="0">
                  <c:v>3.3921999999999999</c:v>
                </c:pt>
                <c:pt idx="1">
                  <c:v>3.391</c:v>
                </c:pt>
                <c:pt idx="2">
                  <c:v>3.391</c:v>
                </c:pt>
                <c:pt idx="3">
                  <c:v>3.3896999999999999</c:v>
                </c:pt>
                <c:pt idx="4">
                  <c:v>3.3896999999999999</c:v>
                </c:pt>
                <c:pt idx="5">
                  <c:v>3.3875999999999999</c:v>
                </c:pt>
                <c:pt idx="6">
                  <c:v>3.3871000000000002</c:v>
                </c:pt>
                <c:pt idx="7">
                  <c:v>3.3866000000000001</c:v>
                </c:pt>
                <c:pt idx="8">
                  <c:v>3.3860999999999999</c:v>
                </c:pt>
                <c:pt idx="9">
                  <c:v>3.3858999999999999</c:v>
                </c:pt>
                <c:pt idx="10">
                  <c:v>3.3845000000000001</c:v>
                </c:pt>
                <c:pt idx="11">
                  <c:v>3.3837999999999999</c:v>
                </c:pt>
                <c:pt idx="12">
                  <c:v>3.3831000000000002</c:v>
                </c:pt>
                <c:pt idx="13">
                  <c:v>3.3831000000000002</c:v>
                </c:pt>
                <c:pt idx="14">
                  <c:v>3.3820000000000001</c:v>
                </c:pt>
                <c:pt idx="15">
                  <c:v>3.3812000000000002</c:v>
                </c:pt>
                <c:pt idx="16">
                  <c:v>3.3807999999999998</c:v>
                </c:pt>
                <c:pt idx="17">
                  <c:v>3.3805000000000001</c:v>
                </c:pt>
                <c:pt idx="18">
                  <c:v>3.3797999999999999</c:v>
                </c:pt>
                <c:pt idx="19">
                  <c:v>3.3788</c:v>
                </c:pt>
                <c:pt idx="20">
                  <c:v>3.3788</c:v>
                </c:pt>
                <c:pt idx="21">
                  <c:v>3.3784000000000001</c:v>
                </c:pt>
                <c:pt idx="22">
                  <c:v>3.3780999999999999</c:v>
                </c:pt>
                <c:pt idx="23">
                  <c:v>3.3772000000000002</c:v>
                </c:pt>
                <c:pt idx="24">
                  <c:v>3.3765000000000001</c:v>
                </c:pt>
                <c:pt idx="25">
                  <c:v>3.3765000000000001</c:v>
                </c:pt>
                <c:pt idx="26">
                  <c:v>3.3755999999999999</c:v>
                </c:pt>
                <c:pt idx="27">
                  <c:v>3.3753000000000002</c:v>
                </c:pt>
                <c:pt idx="28">
                  <c:v>3.3748999999999998</c:v>
                </c:pt>
                <c:pt idx="29">
                  <c:v>3.3746</c:v>
                </c:pt>
                <c:pt idx="30">
                  <c:v>3.3736999999999999</c:v>
                </c:pt>
                <c:pt idx="31">
                  <c:v>3.3733</c:v>
                </c:pt>
                <c:pt idx="32">
                  <c:v>3.3733</c:v>
                </c:pt>
                <c:pt idx="33">
                  <c:v>3.2808000000000002</c:v>
                </c:pt>
                <c:pt idx="34">
                  <c:v>3.0598999999999998</c:v>
                </c:pt>
                <c:pt idx="35">
                  <c:v>3.0137</c:v>
                </c:pt>
                <c:pt idx="36">
                  <c:v>2.9266000000000001</c:v>
                </c:pt>
                <c:pt idx="37">
                  <c:v>2.8908</c:v>
                </c:pt>
                <c:pt idx="38">
                  <c:v>2.8614999999999999</c:v>
                </c:pt>
                <c:pt idx="39">
                  <c:v>2.8628</c:v>
                </c:pt>
                <c:pt idx="40">
                  <c:v>2.806</c:v>
                </c:pt>
                <c:pt idx="41">
                  <c:v>2.8186</c:v>
                </c:pt>
                <c:pt idx="42">
                  <c:v>2.8237999999999999</c:v>
                </c:pt>
                <c:pt idx="43">
                  <c:v>2.8218999999999999</c:v>
                </c:pt>
                <c:pt idx="44">
                  <c:v>2.8178000000000001</c:v>
                </c:pt>
                <c:pt idx="45">
                  <c:v>2.8403</c:v>
                </c:pt>
                <c:pt idx="46">
                  <c:v>2.8403</c:v>
                </c:pt>
                <c:pt idx="47">
                  <c:v>2.8323999999999998</c:v>
                </c:pt>
                <c:pt idx="48">
                  <c:v>2.8071999999999999</c:v>
                </c:pt>
                <c:pt idx="49">
                  <c:v>2.7677</c:v>
                </c:pt>
                <c:pt idx="50">
                  <c:v>2.8443000000000001</c:v>
                </c:pt>
                <c:pt idx="51">
                  <c:v>2.8532999999999999</c:v>
                </c:pt>
                <c:pt idx="52">
                  <c:v>2.8384</c:v>
                </c:pt>
                <c:pt idx="53">
                  <c:v>2.8096000000000001</c:v>
                </c:pt>
                <c:pt idx="54">
                  <c:v>2.7787999999999999</c:v>
                </c:pt>
                <c:pt idx="55">
                  <c:v>2.7787999999999999</c:v>
                </c:pt>
                <c:pt idx="56">
                  <c:v>2.8005</c:v>
                </c:pt>
                <c:pt idx="57">
                  <c:v>2.7746</c:v>
                </c:pt>
                <c:pt idx="58">
                  <c:v>2.7505000000000002</c:v>
                </c:pt>
                <c:pt idx="59">
                  <c:v>2.8018999999999998</c:v>
                </c:pt>
                <c:pt idx="60">
                  <c:v>2.8195999999999999</c:v>
                </c:pt>
                <c:pt idx="61">
                  <c:v>2.8475999999999999</c:v>
                </c:pt>
                <c:pt idx="62">
                  <c:v>2.8725000000000001</c:v>
                </c:pt>
                <c:pt idx="63">
                  <c:v>2.8102999999999998</c:v>
                </c:pt>
                <c:pt idx="64">
                  <c:v>2.8108</c:v>
                </c:pt>
                <c:pt idx="65">
                  <c:v>2.82</c:v>
                </c:pt>
                <c:pt idx="66">
                  <c:v>2.7984</c:v>
                </c:pt>
                <c:pt idx="67">
                  <c:v>2.7921</c:v>
                </c:pt>
                <c:pt idx="68">
                  <c:v>2.8153000000000001</c:v>
                </c:pt>
                <c:pt idx="69">
                  <c:v>2.8694000000000002</c:v>
                </c:pt>
                <c:pt idx="70">
                  <c:v>2.8856000000000002</c:v>
                </c:pt>
                <c:pt idx="71">
                  <c:v>3.1953</c:v>
                </c:pt>
                <c:pt idx="72">
                  <c:v>3.2160000000000002</c:v>
                </c:pt>
                <c:pt idx="73">
                  <c:v>3.2302</c:v>
                </c:pt>
                <c:pt idx="74">
                  <c:v>3.2351999999999999</c:v>
                </c:pt>
                <c:pt idx="75">
                  <c:v>3.2454000000000001</c:v>
                </c:pt>
                <c:pt idx="76">
                  <c:v>3.2732999999999999</c:v>
                </c:pt>
                <c:pt idx="77">
                  <c:v>3.2772999999999999</c:v>
                </c:pt>
                <c:pt idx="78">
                  <c:v>3.2835999999999999</c:v>
                </c:pt>
                <c:pt idx="79">
                  <c:v>3.2888999999999999</c:v>
                </c:pt>
                <c:pt idx="80">
                  <c:v>3.2913000000000001</c:v>
                </c:pt>
                <c:pt idx="81">
                  <c:v>3.2427999999999999</c:v>
                </c:pt>
                <c:pt idx="82">
                  <c:v>3.0394000000000001</c:v>
                </c:pt>
                <c:pt idx="83">
                  <c:v>2.9554999999999998</c:v>
                </c:pt>
                <c:pt idx="84">
                  <c:v>2.9173</c:v>
                </c:pt>
                <c:pt idx="85">
                  <c:v>2.8992</c:v>
                </c:pt>
                <c:pt idx="86">
                  <c:v>2.8971</c:v>
                </c:pt>
                <c:pt idx="87">
                  <c:v>2.8727999999999998</c:v>
                </c:pt>
                <c:pt idx="88">
                  <c:v>2.8765999999999998</c:v>
                </c:pt>
                <c:pt idx="89">
                  <c:v>2.8593999999999999</c:v>
                </c:pt>
                <c:pt idx="90">
                  <c:v>2.8805000000000001</c:v>
                </c:pt>
                <c:pt idx="91">
                  <c:v>2.8675000000000002</c:v>
                </c:pt>
                <c:pt idx="92">
                  <c:v>2.8089</c:v>
                </c:pt>
                <c:pt idx="93">
                  <c:v>2.8060999999999998</c:v>
                </c:pt>
                <c:pt idx="94">
                  <c:v>2.8210000000000002</c:v>
                </c:pt>
                <c:pt idx="95">
                  <c:v>2.9516</c:v>
                </c:pt>
                <c:pt idx="96">
                  <c:v>2.9195000000000002</c:v>
                </c:pt>
                <c:pt idx="97">
                  <c:v>2.8468</c:v>
                </c:pt>
                <c:pt idx="98">
                  <c:v>2.8403</c:v>
                </c:pt>
                <c:pt idx="99">
                  <c:v>2.8656999999999999</c:v>
                </c:pt>
                <c:pt idx="100">
                  <c:v>2.8336000000000001</c:v>
                </c:pt>
                <c:pt idx="101">
                  <c:v>2.8328000000000002</c:v>
                </c:pt>
                <c:pt idx="102">
                  <c:v>2.8290999999999999</c:v>
                </c:pt>
                <c:pt idx="103">
                  <c:v>2.8485</c:v>
                </c:pt>
                <c:pt idx="104">
                  <c:v>2.8214000000000001</c:v>
                </c:pt>
                <c:pt idx="105">
                  <c:v>2.8117000000000001</c:v>
                </c:pt>
                <c:pt idx="106">
                  <c:v>2.8048999999999999</c:v>
                </c:pt>
                <c:pt idx="107">
                  <c:v>3.1688999999999998</c:v>
                </c:pt>
                <c:pt idx="108">
                  <c:v>2.8711000000000002</c:v>
                </c:pt>
                <c:pt idx="109">
                  <c:v>2.8308</c:v>
                </c:pt>
                <c:pt idx="110">
                  <c:v>2.8378000000000001</c:v>
                </c:pt>
                <c:pt idx="111">
                  <c:v>2.8494000000000002</c:v>
                </c:pt>
                <c:pt idx="112">
                  <c:v>2.8477999999999999</c:v>
                </c:pt>
                <c:pt idx="113">
                  <c:v>3.0415000000000001</c:v>
                </c:pt>
                <c:pt idx="114">
                  <c:v>3.0415000000000001</c:v>
                </c:pt>
                <c:pt idx="115">
                  <c:v>2.8616999999999999</c:v>
                </c:pt>
                <c:pt idx="116">
                  <c:v>2.8172000000000001</c:v>
                </c:pt>
                <c:pt idx="117">
                  <c:v>2.8311999999999999</c:v>
                </c:pt>
                <c:pt idx="118">
                  <c:v>2.8205</c:v>
                </c:pt>
                <c:pt idx="119">
                  <c:v>2.8332999999999999</c:v>
                </c:pt>
                <c:pt idx="120">
                  <c:v>2.7825000000000002</c:v>
                </c:pt>
                <c:pt idx="121">
                  <c:v>2.7768000000000002</c:v>
                </c:pt>
                <c:pt idx="122">
                  <c:v>2.8014000000000001</c:v>
                </c:pt>
                <c:pt idx="123">
                  <c:v>2.8191000000000002</c:v>
                </c:pt>
                <c:pt idx="124">
                  <c:v>2.8191000000000002</c:v>
                </c:pt>
                <c:pt idx="125">
                  <c:v>2.7835000000000001</c:v>
                </c:pt>
                <c:pt idx="126">
                  <c:v>2.7967</c:v>
                </c:pt>
                <c:pt idx="127">
                  <c:v>2.8193999999999999</c:v>
                </c:pt>
                <c:pt idx="128">
                  <c:v>2.7961</c:v>
                </c:pt>
                <c:pt idx="129">
                  <c:v>2.7995999999999999</c:v>
                </c:pt>
                <c:pt idx="130">
                  <c:v>2.7928000000000002</c:v>
                </c:pt>
                <c:pt idx="131">
                  <c:v>2.7911999999999999</c:v>
                </c:pt>
                <c:pt idx="132">
                  <c:v>2.9855999999999998</c:v>
                </c:pt>
                <c:pt idx="133">
                  <c:v>2.8582999999999998</c:v>
                </c:pt>
                <c:pt idx="134">
                  <c:v>2.8929</c:v>
                </c:pt>
                <c:pt idx="135">
                  <c:v>2.8786999999999998</c:v>
                </c:pt>
                <c:pt idx="136">
                  <c:v>2.8752</c:v>
                </c:pt>
                <c:pt idx="137">
                  <c:v>2.8464</c:v>
                </c:pt>
                <c:pt idx="138">
                  <c:v>2.8412000000000002</c:v>
                </c:pt>
                <c:pt idx="139">
                  <c:v>2.8412000000000002</c:v>
                </c:pt>
                <c:pt idx="140">
                  <c:v>2.8632</c:v>
                </c:pt>
                <c:pt idx="141">
                  <c:v>2.8671000000000002</c:v>
                </c:pt>
                <c:pt idx="142">
                  <c:v>2.8727</c:v>
                </c:pt>
                <c:pt idx="143">
                  <c:v>2.8748</c:v>
                </c:pt>
                <c:pt idx="144">
                  <c:v>2.8571</c:v>
                </c:pt>
                <c:pt idx="145">
                  <c:v>2.8820999999999999</c:v>
                </c:pt>
                <c:pt idx="146">
                  <c:v>2.8856999999999999</c:v>
                </c:pt>
                <c:pt idx="147">
                  <c:v>2.8856999999999999</c:v>
                </c:pt>
                <c:pt idx="148">
                  <c:v>2.8816000000000002</c:v>
                </c:pt>
                <c:pt idx="149">
                  <c:v>2.89</c:v>
                </c:pt>
                <c:pt idx="150">
                  <c:v>2.8664000000000001</c:v>
                </c:pt>
                <c:pt idx="151">
                  <c:v>2.8976999999999999</c:v>
                </c:pt>
                <c:pt idx="152">
                  <c:v>2.9045999999999998</c:v>
                </c:pt>
                <c:pt idx="153">
                  <c:v>2.8885999999999998</c:v>
                </c:pt>
                <c:pt idx="154">
                  <c:v>2.8839000000000001</c:v>
                </c:pt>
                <c:pt idx="155">
                  <c:v>2.8929999999999998</c:v>
                </c:pt>
                <c:pt idx="156">
                  <c:v>2.8849999999999998</c:v>
                </c:pt>
                <c:pt idx="157">
                  <c:v>2.9176000000000002</c:v>
                </c:pt>
                <c:pt idx="158">
                  <c:v>2.9235000000000002</c:v>
                </c:pt>
                <c:pt idx="159">
                  <c:v>2.9430000000000001</c:v>
                </c:pt>
                <c:pt idx="160">
                  <c:v>2.9632999999999998</c:v>
                </c:pt>
                <c:pt idx="161">
                  <c:v>2.9483999999999999</c:v>
                </c:pt>
                <c:pt idx="162">
                  <c:v>3.0156999999999998</c:v>
                </c:pt>
                <c:pt idx="163">
                  <c:v>3.1768000000000001</c:v>
                </c:pt>
                <c:pt idx="164">
                  <c:v>3.1991000000000001</c:v>
                </c:pt>
                <c:pt idx="165">
                  <c:v>3.1341999999999999</c:v>
                </c:pt>
                <c:pt idx="166">
                  <c:v>2.9998</c:v>
                </c:pt>
                <c:pt idx="167">
                  <c:v>3.02</c:v>
                </c:pt>
                <c:pt idx="168">
                  <c:v>2.9754</c:v>
                </c:pt>
                <c:pt idx="169">
                  <c:v>2.9653999999999998</c:v>
                </c:pt>
                <c:pt idx="170">
                  <c:v>2.9794999999999998</c:v>
                </c:pt>
                <c:pt idx="171">
                  <c:v>2.9794999999999998</c:v>
                </c:pt>
                <c:pt idx="172">
                  <c:v>2.9674</c:v>
                </c:pt>
                <c:pt idx="173">
                  <c:v>2.9506999999999999</c:v>
                </c:pt>
                <c:pt idx="174">
                  <c:v>2.9790999999999999</c:v>
                </c:pt>
                <c:pt idx="175">
                  <c:v>3.2056</c:v>
                </c:pt>
                <c:pt idx="176">
                  <c:v>3.2446999999999999</c:v>
                </c:pt>
                <c:pt idx="177">
                  <c:v>3.2507999999999999</c:v>
                </c:pt>
                <c:pt idx="178">
                  <c:v>3.2566000000000002</c:v>
                </c:pt>
                <c:pt idx="179">
                  <c:v>3.2650000000000001</c:v>
                </c:pt>
                <c:pt idx="180">
                  <c:v>3.2725</c:v>
                </c:pt>
                <c:pt idx="181">
                  <c:v>3.2787000000000002</c:v>
                </c:pt>
                <c:pt idx="182">
                  <c:v>3.2843</c:v>
                </c:pt>
                <c:pt idx="183">
                  <c:v>3.2858999999999998</c:v>
                </c:pt>
                <c:pt idx="184">
                  <c:v>3.2904</c:v>
                </c:pt>
                <c:pt idx="185">
                  <c:v>3.2923</c:v>
                </c:pt>
                <c:pt idx="186">
                  <c:v>3.2940999999999998</c:v>
                </c:pt>
                <c:pt idx="187">
                  <c:v>3.0867</c:v>
                </c:pt>
                <c:pt idx="188">
                  <c:v>2.9887999999999999</c:v>
                </c:pt>
                <c:pt idx="189">
                  <c:v>2.9548999999999999</c:v>
                </c:pt>
                <c:pt idx="190">
                  <c:v>2.9830000000000001</c:v>
                </c:pt>
                <c:pt idx="191">
                  <c:v>2.9540999999999999</c:v>
                </c:pt>
                <c:pt idx="192">
                  <c:v>2.9704999999999999</c:v>
                </c:pt>
                <c:pt idx="193">
                  <c:v>2.9087000000000001</c:v>
                </c:pt>
                <c:pt idx="194">
                  <c:v>2.9058999999999999</c:v>
                </c:pt>
                <c:pt idx="195">
                  <c:v>2.9373999999999998</c:v>
                </c:pt>
                <c:pt idx="196">
                  <c:v>2.9318</c:v>
                </c:pt>
                <c:pt idx="197">
                  <c:v>2.8805999999999998</c:v>
                </c:pt>
                <c:pt idx="198">
                  <c:v>2.8923999999999999</c:v>
                </c:pt>
                <c:pt idx="199">
                  <c:v>2.8847999999999998</c:v>
                </c:pt>
                <c:pt idx="200">
                  <c:v>2.8698000000000001</c:v>
                </c:pt>
                <c:pt idx="201">
                  <c:v>2.8801000000000001</c:v>
                </c:pt>
                <c:pt idx="202">
                  <c:v>2.8769</c:v>
                </c:pt>
                <c:pt idx="203">
                  <c:v>2.8683999999999998</c:v>
                </c:pt>
                <c:pt idx="204">
                  <c:v>2.8517000000000001</c:v>
                </c:pt>
                <c:pt idx="205">
                  <c:v>2.8529</c:v>
                </c:pt>
                <c:pt idx="206">
                  <c:v>2.9653</c:v>
                </c:pt>
                <c:pt idx="207">
                  <c:v>2.9028999999999998</c:v>
                </c:pt>
                <c:pt idx="208">
                  <c:v>2.8729</c:v>
                </c:pt>
                <c:pt idx="209">
                  <c:v>2.8536000000000001</c:v>
                </c:pt>
                <c:pt idx="210">
                  <c:v>3.0794000000000001</c:v>
                </c:pt>
                <c:pt idx="211">
                  <c:v>2.9628000000000001</c:v>
                </c:pt>
                <c:pt idx="212">
                  <c:v>2.9123999999999999</c:v>
                </c:pt>
                <c:pt idx="213">
                  <c:v>2.9039000000000001</c:v>
                </c:pt>
                <c:pt idx="214">
                  <c:v>2.9053</c:v>
                </c:pt>
                <c:pt idx="215">
                  <c:v>2.9007999999999998</c:v>
                </c:pt>
                <c:pt idx="216">
                  <c:v>2.8811</c:v>
                </c:pt>
                <c:pt idx="217">
                  <c:v>2.8759000000000001</c:v>
                </c:pt>
                <c:pt idx="218">
                  <c:v>2.8641000000000001</c:v>
                </c:pt>
                <c:pt idx="219">
                  <c:v>2.8904000000000001</c:v>
                </c:pt>
                <c:pt idx="220">
                  <c:v>2.8805999999999998</c:v>
                </c:pt>
                <c:pt idx="221">
                  <c:v>2.8765999999999998</c:v>
                </c:pt>
                <c:pt idx="222">
                  <c:v>2.8839999999999999</c:v>
                </c:pt>
                <c:pt idx="223">
                  <c:v>2.8813</c:v>
                </c:pt>
                <c:pt idx="224">
                  <c:v>2.8782000000000001</c:v>
                </c:pt>
                <c:pt idx="225">
                  <c:v>2.9053</c:v>
                </c:pt>
                <c:pt idx="226">
                  <c:v>2.8982000000000001</c:v>
                </c:pt>
                <c:pt idx="227">
                  <c:v>2.8913000000000002</c:v>
                </c:pt>
                <c:pt idx="228">
                  <c:v>2.8532999999999999</c:v>
                </c:pt>
                <c:pt idx="229">
                  <c:v>2.8797000000000001</c:v>
                </c:pt>
                <c:pt idx="230">
                  <c:v>2.8692000000000002</c:v>
                </c:pt>
                <c:pt idx="231">
                  <c:v>2.8643000000000001</c:v>
                </c:pt>
                <c:pt idx="232">
                  <c:v>2.8473000000000002</c:v>
                </c:pt>
                <c:pt idx="233">
                  <c:v>2.8605</c:v>
                </c:pt>
                <c:pt idx="234">
                  <c:v>2.8378999999999999</c:v>
                </c:pt>
                <c:pt idx="235">
                  <c:v>2.8622000000000001</c:v>
                </c:pt>
                <c:pt idx="236">
                  <c:v>2.8485</c:v>
                </c:pt>
                <c:pt idx="237">
                  <c:v>2.8464</c:v>
                </c:pt>
                <c:pt idx="238">
                  <c:v>2.8584000000000001</c:v>
                </c:pt>
                <c:pt idx="239">
                  <c:v>2.8694000000000002</c:v>
                </c:pt>
                <c:pt idx="240">
                  <c:v>2.8719000000000001</c:v>
                </c:pt>
                <c:pt idx="241">
                  <c:v>2.8612000000000002</c:v>
                </c:pt>
                <c:pt idx="242">
                  <c:v>2.8818999999999999</c:v>
                </c:pt>
                <c:pt idx="243">
                  <c:v>2.8574999999999999</c:v>
                </c:pt>
                <c:pt idx="244">
                  <c:v>2.8574999999999999</c:v>
                </c:pt>
                <c:pt idx="245">
                  <c:v>2.8586999999999998</c:v>
                </c:pt>
                <c:pt idx="246">
                  <c:v>2.8754</c:v>
                </c:pt>
                <c:pt idx="247">
                  <c:v>2.8734000000000002</c:v>
                </c:pt>
                <c:pt idx="248">
                  <c:v>2.8605</c:v>
                </c:pt>
                <c:pt idx="249">
                  <c:v>2.8740000000000001</c:v>
                </c:pt>
                <c:pt idx="250">
                  <c:v>2.8605</c:v>
                </c:pt>
                <c:pt idx="251">
                  <c:v>2.9218000000000002</c:v>
                </c:pt>
                <c:pt idx="252">
                  <c:v>2.8681999999999999</c:v>
                </c:pt>
                <c:pt idx="253">
                  <c:v>2.8984999999999999</c:v>
                </c:pt>
                <c:pt idx="254">
                  <c:v>2.8717000000000001</c:v>
                </c:pt>
                <c:pt idx="255">
                  <c:v>2.9125000000000001</c:v>
                </c:pt>
                <c:pt idx="256">
                  <c:v>2.9068999999999998</c:v>
                </c:pt>
                <c:pt idx="257">
                  <c:v>2.9098999999999999</c:v>
                </c:pt>
                <c:pt idx="258">
                  <c:v>2.9146000000000001</c:v>
                </c:pt>
                <c:pt idx="259">
                  <c:v>2.9144999999999999</c:v>
                </c:pt>
                <c:pt idx="260">
                  <c:v>2.9455</c:v>
                </c:pt>
                <c:pt idx="261">
                  <c:v>2.9336000000000002</c:v>
                </c:pt>
                <c:pt idx="262">
                  <c:v>2.9419</c:v>
                </c:pt>
                <c:pt idx="263">
                  <c:v>2.9552999999999998</c:v>
                </c:pt>
                <c:pt idx="264">
                  <c:v>2.9702000000000002</c:v>
                </c:pt>
                <c:pt idx="265">
                  <c:v>2.9676999999999998</c:v>
                </c:pt>
                <c:pt idx="266">
                  <c:v>2.9706999999999999</c:v>
                </c:pt>
                <c:pt idx="267">
                  <c:v>2.9487999999999999</c:v>
                </c:pt>
                <c:pt idx="268">
                  <c:v>2.9531000000000001</c:v>
                </c:pt>
                <c:pt idx="269">
                  <c:v>2.9607000000000001</c:v>
                </c:pt>
                <c:pt idx="270">
                  <c:v>2.9401999999999999</c:v>
                </c:pt>
                <c:pt idx="271">
                  <c:v>2.9314</c:v>
                </c:pt>
                <c:pt idx="272">
                  <c:v>2.9169999999999998</c:v>
                </c:pt>
                <c:pt idx="273">
                  <c:v>3.1959</c:v>
                </c:pt>
                <c:pt idx="274">
                  <c:v>3.2299000000000002</c:v>
                </c:pt>
                <c:pt idx="275">
                  <c:v>3.2494000000000001</c:v>
                </c:pt>
                <c:pt idx="276">
                  <c:v>3.262</c:v>
                </c:pt>
                <c:pt idx="277">
                  <c:v>3.2711000000000001</c:v>
                </c:pt>
                <c:pt idx="278">
                  <c:v>3.2755000000000001</c:v>
                </c:pt>
                <c:pt idx="279">
                  <c:v>3.2827000000000002</c:v>
                </c:pt>
                <c:pt idx="280">
                  <c:v>3.2852999999999999</c:v>
                </c:pt>
                <c:pt idx="281">
                  <c:v>3.2913000000000001</c:v>
                </c:pt>
                <c:pt idx="282">
                  <c:v>3.2965</c:v>
                </c:pt>
                <c:pt idx="283">
                  <c:v>3.2984</c:v>
                </c:pt>
                <c:pt idx="284">
                  <c:v>3.0449999999999999</c:v>
                </c:pt>
                <c:pt idx="285">
                  <c:v>3.0491999999999999</c:v>
                </c:pt>
                <c:pt idx="286">
                  <c:v>3.0045000000000002</c:v>
                </c:pt>
                <c:pt idx="287">
                  <c:v>2.9495</c:v>
                </c:pt>
                <c:pt idx="288">
                  <c:v>2.9619</c:v>
                </c:pt>
                <c:pt idx="289">
                  <c:v>2.9274</c:v>
                </c:pt>
                <c:pt idx="290">
                  <c:v>2.9609999999999999</c:v>
                </c:pt>
                <c:pt idx="291">
                  <c:v>2.9262999999999999</c:v>
                </c:pt>
                <c:pt idx="292">
                  <c:v>2.9148999999999998</c:v>
                </c:pt>
                <c:pt idx="293">
                  <c:v>2.9148999999999998</c:v>
                </c:pt>
                <c:pt idx="294">
                  <c:v>2.8864999999999998</c:v>
                </c:pt>
                <c:pt idx="295">
                  <c:v>2.8832</c:v>
                </c:pt>
                <c:pt idx="296">
                  <c:v>2.8923000000000001</c:v>
                </c:pt>
                <c:pt idx="297">
                  <c:v>2.8807999999999998</c:v>
                </c:pt>
                <c:pt idx="298">
                  <c:v>2.8557000000000001</c:v>
                </c:pt>
                <c:pt idx="299">
                  <c:v>2.8652000000000002</c:v>
                </c:pt>
                <c:pt idx="300">
                  <c:v>2.8746</c:v>
                </c:pt>
                <c:pt idx="301">
                  <c:v>2.8687999999999998</c:v>
                </c:pt>
                <c:pt idx="302">
                  <c:v>2.8620000000000001</c:v>
                </c:pt>
                <c:pt idx="303">
                  <c:v>2.8641000000000001</c:v>
                </c:pt>
                <c:pt idx="304">
                  <c:v>2.855</c:v>
                </c:pt>
                <c:pt idx="305">
                  <c:v>2.855</c:v>
                </c:pt>
                <c:pt idx="306">
                  <c:v>2.855</c:v>
                </c:pt>
                <c:pt idx="307">
                  <c:v>2.9113000000000002</c:v>
                </c:pt>
                <c:pt idx="308">
                  <c:v>2.9064999999999999</c:v>
                </c:pt>
                <c:pt idx="309">
                  <c:v>2.8845999999999998</c:v>
                </c:pt>
                <c:pt idx="310">
                  <c:v>3.0424000000000002</c:v>
                </c:pt>
                <c:pt idx="311">
                  <c:v>3.0585</c:v>
                </c:pt>
                <c:pt idx="312">
                  <c:v>2.9239000000000002</c:v>
                </c:pt>
                <c:pt idx="313">
                  <c:v>2.8913000000000002</c:v>
                </c:pt>
                <c:pt idx="314">
                  <c:v>2.8624000000000001</c:v>
                </c:pt>
                <c:pt idx="315">
                  <c:v>2.8978000000000002</c:v>
                </c:pt>
                <c:pt idx="316">
                  <c:v>2.8580000000000001</c:v>
                </c:pt>
                <c:pt idx="317">
                  <c:v>2.8752</c:v>
                </c:pt>
                <c:pt idx="318">
                  <c:v>2.8570000000000002</c:v>
                </c:pt>
                <c:pt idx="319">
                  <c:v>2.8708</c:v>
                </c:pt>
                <c:pt idx="320">
                  <c:v>2.9036</c:v>
                </c:pt>
                <c:pt idx="321">
                  <c:v>2.9117000000000002</c:v>
                </c:pt>
                <c:pt idx="322">
                  <c:v>2.8902999999999999</c:v>
                </c:pt>
                <c:pt idx="323">
                  <c:v>2.8835999999999999</c:v>
                </c:pt>
                <c:pt idx="324">
                  <c:v>2.8552</c:v>
                </c:pt>
                <c:pt idx="325">
                  <c:v>2.9887999999999999</c:v>
                </c:pt>
                <c:pt idx="326">
                  <c:v>2.9127000000000001</c:v>
                </c:pt>
                <c:pt idx="327">
                  <c:v>2.9127000000000001</c:v>
                </c:pt>
                <c:pt idx="328">
                  <c:v>2.9074</c:v>
                </c:pt>
                <c:pt idx="329">
                  <c:v>2.8858999999999999</c:v>
                </c:pt>
                <c:pt idx="330">
                  <c:v>2.8932000000000002</c:v>
                </c:pt>
                <c:pt idx="331">
                  <c:v>2.8761000000000001</c:v>
                </c:pt>
                <c:pt idx="332">
                  <c:v>2.8837999999999999</c:v>
                </c:pt>
                <c:pt idx="333">
                  <c:v>3.0070000000000001</c:v>
                </c:pt>
                <c:pt idx="334">
                  <c:v>2.9367000000000001</c:v>
                </c:pt>
                <c:pt idx="335">
                  <c:v>2.8877999999999999</c:v>
                </c:pt>
                <c:pt idx="336">
                  <c:v>3.1156999999999999</c:v>
                </c:pt>
                <c:pt idx="337">
                  <c:v>2.9817999999999998</c:v>
                </c:pt>
                <c:pt idx="338">
                  <c:v>2.9660000000000002</c:v>
                </c:pt>
                <c:pt idx="339">
                  <c:v>2.9434</c:v>
                </c:pt>
                <c:pt idx="340">
                  <c:v>2.9491999999999998</c:v>
                </c:pt>
                <c:pt idx="341">
                  <c:v>2.9481000000000002</c:v>
                </c:pt>
                <c:pt idx="342">
                  <c:v>2.9144999999999999</c:v>
                </c:pt>
                <c:pt idx="343">
                  <c:v>2.9666999999999999</c:v>
                </c:pt>
                <c:pt idx="344">
                  <c:v>3.2158000000000002</c:v>
                </c:pt>
                <c:pt idx="345">
                  <c:v>2.9697</c:v>
                </c:pt>
                <c:pt idx="346">
                  <c:v>2.9702000000000002</c:v>
                </c:pt>
                <c:pt idx="347">
                  <c:v>2.9992999999999999</c:v>
                </c:pt>
                <c:pt idx="348">
                  <c:v>2.9601999999999999</c:v>
                </c:pt>
                <c:pt idx="349">
                  <c:v>2.9674</c:v>
                </c:pt>
                <c:pt idx="350">
                  <c:v>2.9674</c:v>
                </c:pt>
                <c:pt idx="351">
                  <c:v>2.9163999999999999</c:v>
                </c:pt>
                <c:pt idx="352">
                  <c:v>2.9097</c:v>
                </c:pt>
                <c:pt idx="353">
                  <c:v>2.9066000000000001</c:v>
                </c:pt>
                <c:pt idx="354">
                  <c:v>2.9203000000000001</c:v>
                </c:pt>
                <c:pt idx="355">
                  <c:v>2.9079999999999999</c:v>
                </c:pt>
                <c:pt idx="356">
                  <c:v>2.9161999999999999</c:v>
                </c:pt>
                <c:pt idx="357">
                  <c:v>2.9005999999999998</c:v>
                </c:pt>
                <c:pt idx="358">
                  <c:v>2.9148000000000001</c:v>
                </c:pt>
                <c:pt idx="359">
                  <c:v>2.8965999999999998</c:v>
                </c:pt>
                <c:pt idx="360">
                  <c:v>2.8898999999999999</c:v>
                </c:pt>
                <c:pt idx="361">
                  <c:v>2.9047999999999998</c:v>
                </c:pt>
                <c:pt idx="362">
                  <c:v>2.9287999999999998</c:v>
                </c:pt>
                <c:pt idx="363">
                  <c:v>2.9087999999999998</c:v>
                </c:pt>
                <c:pt idx="364">
                  <c:v>2.9184999999999999</c:v>
                </c:pt>
                <c:pt idx="365">
                  <c:v>2.9098999999999999</c:v>
                </c:pt>
                <c:pt idx="366">
                  <c:v>2.9005999999999998</c:v>
                </c:pt>
                <c:pt idx="367">
                  <c:v>2.9066999999999998</c:v>
                </c:pt>
                <c:pt idx="368">
                  <c:v>2.8826000000000001</c:v>
                </c:pt>
                <c:pt idx="369">
                  <c:v>2.8908</c:v>
                </c:pt>
                <c:pt idx="370">
                  <c:v>2.9089999999999998</c:v>
                </c:pt>
                <c:pt idx="371">
                  <c:v>2.9115000000000002</c:v>
                </c:pt>
                <c:pt idx="372">
                  <c:v>2.9043000000000001</c:v>
                </c:pt>
                <c:pt idx="373">
                  <c:v>2.9058999999999999</c:v>
                </c:pt>
                <c:pt idx="374">
                  <c:v>2.9222000000000001</c:v>
                </c:pt>
                <c:pt idx="375">
                  <c:v>2.9361999999999999</c:v>
                </c:pt>
                <c:pt idx="376">
                  <c:v>2.9258000000000002</c:v>
                </c:pt>
                <c:pt idx="377">
                  <c:v>2.9278</c:v>
                </c:pt>
                <c:pt idx="378">
                  <c:v>3.0426000000000002</c:v>
                </c:pt>
                <c:pt idx="379">
                  <c:v>3.2119</c:v>
                </c:pt>
                <c:pt idx="380">
                  <c:v>3.2303000000000002</c:v>
                </c:pt>
                <c:pt idx="381">
                  <c:v>3.2250000000000001</c:v>
                </c:pt>
                <c:pt idx="382">
                  <c:v>3.2336</c:v>
                </c:pt>
                <c:pt idx="383">
                  <c:v>3.2416999999999998</c:v>
                </c:pt>
                <c:pt idx="384">
                  <c:v>3.2467999999999999</c:v>
                </c:pt>
                <c:pt idx="385">
                  <c:v>3.2494000000000001</c:v>
                </c:pt>
                <c:pt idx="386">
                  <c:v>3.2521</c:v>
                </c:pt>
                <c:pt idx="387">
                  <c:v>3.2559</c:v>
                </c:pt>
                <c:pt idx="388">
                  <c:v>3.2593999999999999</c:v>
                </c:pt>
                <c:pt idx="389">
                  <c:v>3.2610000000000001</c:v>
                </c:pt>
                <c:pt idx="390">
                  <c:v>3.0129999999999999</c:v>
                </c:pt>
                <c:pt idx="391">
                  <c:v>2.968</c:v>
                </c:pt>
                <c:pt idx="392">
                  <c:v>2.9487000000000001</c:v>
                </c:pt>
                <c:pt idx="393">
                  <c:v>2.9438</c:v>
                </c:pt>
                <c:pt idx="394">
                  <c:v>2.9113000000000002</c:v>
                </c:pt>
                <c:pt idx="395">
                  <c:v>2.9182999999999999</c:v>
                </c:pt>
                <c:pt idx="396">
                  <c:v>2.9878</c:v>
                </c:pt>
                <c:pt idx="397">
                  <c:v>2.9403999999999999</c:v>
                </c:pt>
                <c:pt idx="398">
                  <c:v>2.9226999999999999</c:v>
                </c:pt>
                <c:pt idx="399">
                  <c:v>2.9066000000000001</c:v>
                </c:pt>
                <c:pt idx="400">
                  <c:v>2.8969999999999998</c:v>
                </c:pt>
                <c:pt idx="401">
                  <c:v>2.9952999999999999</c:v>
                </c:pt>
                <c:pt idx="402">
                  <c:v>3.0102000000000002</c:v>
                </c:pt>
                <c:pt idx="403">
                  <c:v>2.9018999999999999</c:v>
                </c:pt>
                <c:pt idx="404">
                  <c:v>2.8952</c:v>
                </c:pt>
                <c:pt idx="405">
                  <c:v>2.8795999999999999</c:v>
                </c:pt>
                <c:pt idx="406">
                  <c:v>2.8612000000000002</c:v>
                </c:pt>
                <c:pt idx="407">
                  <c:v>2.8889</c:v>
                </c:pt>
                <c:pt idx="408">
                  <c:v>2.8553999999999999</c:v>
                </c:pt>
                <c:pt idx="409">
                  <c:v>2.8553999999999999</c:v>
                </c:pt>
                <c:pt idx="410">
                  <c:v>2.8401000000000001</c:v>
                </c:pt>
                <c:pt idx="411">
                  <c:v>2.8389000000000002</c:v>
                </c:pt>
                <c:pt idx="412">
                  <c:v>2.8429000000000002</c:v>
                </c:pt>
                <c:pt idx="413">
                  <c:v>2.9384000000000001</c:v>
                </c:pt>
                <c:pt idx="414">
                  <c:v>2.9026999999999998</c:v>
                </c:pt>
                <c:pt idx="415">
                  <c:v>2.9083000000000001</c:v>
                </c:pt>
                <c:pt idx="416">
                  <c:v>2.8683000000000001</c:v>
                </c:pt>
                <c:pt idx="417">
                  <c:v>2.8980000000000001</c:v>
                </c:pt>
                <c:pt idx="418">
                  <c:v>2.9388000000000001</c:v>
                </c:pt>
                <c:pt idx="419">
                  <c:v>2.9390000000000001</c:v>
                </c:pt>
                <c:pt idx="420">
                  <c:v>2.9146000000000001</c:v>
                </c:pt>
                <c:pt idx="421">
                  <c:v>2.8984999999999999</c:v>
                </c:pt>
                <c:pt idx="422">
                  <c:v>2.8910999999999998</c:v>
                </c:pt>
                <c:pt idx="423">
                  <c:v>2.8942999999999999</c:v>
                </c:pt>
                <c:pt idx="424">
                  <c:v>2.8748</c:v>
                </c:pt>
                <c:pt idx="425">
                  <c:v>2.8429000000000002</c:v>
                </c:pt>
                <c:pt idx="426">
                  <c:v>2.8247</c:v>
                </c:pt>
                <c:pt idx="427">
                  <c:v>2.8622000000000001</c:v>
                </c:pt>
                <c:pt idx="428">
                  <c:v>2.8694000000000002</c:v>
                </c:pt>
                <c:pt idx="429">
                  <c:v>2.8508</c:v>
                </c:pt>
                <c:pt idx="430">
                  <c:v>2.8285</c:v>
                </c:pt>
                <c:pt idx="431">
                  <c:v>2.8285</c:v>
                </c:pt>
                <c:pt idx="432">
                  <c:v>2.923</c:v>
                </c:pt>
                <c:pt idx="433">
                  <c:v>2.8043999999999998</c:v>
                </c:pt>
                <c:pt idx="434">
                  <c:v>2.823</c:v>
                </c:pt>
                <c:pt idx="435">
                  <c:v>2.8102</c:v>
                </c:pt>
                <c:pt idx="436">
                  <c:v>2.8340000000000001</c:v>
                </c:pt>
                <c:pt idx="437">
                  <c:v>2.8279999999999998</c:v>
                </c:pt>
                <c:pt idx="438">
                  <c:v>2.8393000000000002</c:v>
                </c:pt>
                <c:pt idx="439">
                  <c:v>2.8073999999999999</c:v>
                </c:pt>
                <c:pt idx="440">
                  <c:v>2.8033000000000001</c:v>
                </c:pt>
                <c:pt idx="441">
                  <c:v>2.8565999999999998</c:v>
                </c:pt>
                <c:pt idx="442">
                  <c:v>2.8729</c:v>
                </c:pt>
                <c:pt idx="443">
                  <c:v>2.8491</c:v>
                </c:pt>
                <c:pt idx="444">
                  <c:v>2.8060999999999998</c:v>
                </c:pt>
                <c:pt idx="445">
                  <c:v>2.7917999999999998</c:v>
                </c:pt>
                <c:pt idx="446">
                  <c:v>2.7917999999999998</c:v>
                </c:pt>
                <c:pt idx="447">
                  <c:v>2.7805</c:v>
                </c:pt>
                <c:pt idx="448">
                  <c:v>3.1368999999999998</c:v>
                </c:pt>
                <c:pt idx="449">
                  <c:v>3.0787</c:v>
                </c:pt>
                <c:pt idx="450">
                  <c:v>2.8969</c:v>
                </c:pt>
                <c:pt idx="451">
                  <c:v>2.8841000000000001</c:v>
                </c:pt>
                <c:pt idx="452">
                  <c:v>2.8849999999999998</c:v>
                </c:pt>
                <c:pt idx="453">
                  <c:v>2.8549000000000002</c:v>
                </c:pt>
                <c:pt idx="454">
                  <c:v>2.8549000000000002</c:v>
                </c:pt>
                <c:pt idx="455">
                  <c:v>2.8382000000000001</c:v>
                </c:pt>
                <c:pt idx="456">
                  <c:v>2.8382000000000001</c:v>
                </c:pt>
                <c:pt idx="457">
                  <c:v>2.7955999999999999</c:v>
                </c:pt>
                <c:pt idx="458">
                  <c:v>2.7715999999999998</c:v>
                </c:pt>
                <c:pt idx="459">
                  <c:v>2.8241999999999998</c:v>
                </c:pt>
                <c:pt idx="460">
                  <c:v>2.7955999999999999</c:v>
                </c:pt>
                <c:pt idx="461">
                  <c:v>2.8420999999999998</c:v>
                </c:pt>
                <c:pt idx="462">
                  <c:v>2.8410000000000002</c:v>
                </c:pt>
                <c:pt idx="463">
                  <c:v>2.8323999999999998</c:v>
                </c:pt>
                <c:pt idx="464">
                  <c:v>2.8424</c:v>
                </c:pt>
                <c:pt idx="465">
                  <c:v>2.8393000000000002</c:v>
                </c:pt>
                <c:pt idx="466">
                  <c:v>2.8393000000000002</c:v>
                </c:pt>
                <c:pt idx="467">
                  <c:v>2.8591000000000002</c:v>
                </c:pt>
                <c:pt idx="468">
                  <c:v>2.8591000000000002</c:v>
                </c:pt>
                <c:pt idx="469">
                  <c:v>2.8487</c:v>
                </c:pt>
                <c:pt idx="470">
                  <c:v>2.8147000000000002</c:v>
                </c:pt>
                <c:pt idx="471">
                  <c:v>2.8336999999999999</c:v>
                </c:pt>
                <c:pt idx="472">
                  <c:v>2.8431000000000002</c:v>
                </c:pt>
                <c:pt idx="473">
                  <c:v>2.8128000000000002</c:v>
                </c:pt>
                <c:pt idx="474">
                  <c:v>2.8241999999999998</c:v>
                </c:pt>
                <c:pt idx="475">
                  <c:v>2.8523000000000001</c:v>
                </c:pt>
                <c:pt idx="476">
                  <c:v>2.8328000000000002</c:v>
                </c:pt>
                <c:pt idx="477">
                  <c:v>2.8401999999999998</c:v>
                </c:pt>
                <c:pt idx="478">
                  <c:v>2.8521000000000001</c:v>
                </c:pt>
                <c:pt idx="479">
                  <c:v>3.1124999999999998</c:v>
                </c:pt>
                <c:pt idx="480">
                  <c:v>3.1343000000000001</c:v>
                </c:pt>
                <c:pt idx="481">
                  <c:v>3.1474000000000002</c:v>
                </c:pt>
                <c:pt idx="482">
                  <c:v>3.1644000000000001</c:v>
                </c:pt>
                <c:pt idx="483">
                  <c:v>3.177</c:v>
                </c:pt>
                <c:pt idx="484">
                  <c:v>3.1867999999999999</c:v>
                </c:pt>
                <c:pt idx="485">
                  <c:v>3.1909000000000001</c:v>
                </c:pt>
                <c:pt idx="486">
                  <c:v>3.1979000000000002</c:v>
                </c:pt>
                <c:pt idx="487">
                  <c:v>3.2044999999999999</c:v>
                </c:pt>
                <c:pt idx="488">
                  <c:v>3.2065000000000001</c:v>
                </c:pt>
                <c:pt idx="489">
                  <c:v>3.2090999999999998</c:v>
                </c:pt>
                <c:pt idx="490">
                  <c:v>3.0179999999999998</c:v>
                </c:pt>
                <c:pt idx="491">
                  <c:v>3.0476999999999999</c:v>
                </c:pt>
                <c:pt idx="492">
                  <c:v>2.9297</c:v>
                </c:pt>
                <c:pt idx="493">
                  <c:v>2.8975</c:v>
                </c:pt>
                <c:pt idx="494">
                  <c:v>2.8677000000000001</c:v>
                </c:pt>
                <c:pt idx="495">
                  <c:v>2.8298000000000001</c:v>
                </c:pt>
                <c:pt idx="496">
                  <c:v>2.8075000000000001</c:v>
                </c:pt>
                <c:pt idx="497">
                  <c:v>2.8028</c:v>
                </c:pt>
                <c:pt idx="498">
                  <c:v>2.8675000000000002</c:v>
                </c:pt>
                <c:pt idx="499">
                  <c:v>2.9512999999999998</c:v>
                </c:pt>
                <c:pt idx="500">
                  <c:v>2.84</c:v>
                </c:pt>
                <c:pt idx="501">
                  <c:v>2.8008999999999999</c:v>
                </c:pt>
                <c:pt idx="502">
                  <c:v>2.7450999999999999</c:v>
                </c:pt>
                <c:pt idx="503">
                  <c:v>2.7252000000000001</c:v>
                </c:pt>
                <c:pt idx="504">
                  <c:v>3.0533000000000001</c:v>
                </c:pt>
                <c:pt idx="505">
                  <c:v>2.855</c:v>
                </c:pt>
                <c:pt idx="506">
                  <c:v>2.7444000000000002</c:v>
                </c:pt>
                <c:pt idx="507">
                  <c:v>2.7463000000000002</c:v>
                </c:pt>
                <c:pt idx="508">
                  <c:v>3.0975999999999999</c:v>
                </c:pt>
                <c:pt idx="509">
                  <c:v>3.1358000000000001</c:v>
                </c:pt>
                <c:pt idx="510">
                  <c:v>3.1465000000000001</c:v>
                </c:pt>
                <c:pt idx="511">
                  <c:v>3.1551</c:v>
                </c:pt>
                <c:pt idx="512">
                  <c:v>3.1680999999999999</c:v>
                </c:pt>
                <c:pt idx="513">
                  <c:v>2.9285999999999999</c:v>
                </c:pt>
                <c:pt idx="514">
                  <c:v>2.8774000000000002</c:v>
                </c:pt>
                <c:pt idx="515">
                  <c:v>2.8567999999999998</c:v>
                </c:pt>
                <c:pt idx="516">
                  <c:v>2.8368000000000002</c:v>
                </c:pt>
                <c:pt idx="517">
                  <c:v>2.8008000000000002</c:v>
                </c:pt>
                <c:pt idx="518">
                  <c:v>2.7549000000000001</c:v>
                </c:pt>
                <c:pt idx="519">
                  <c:v>2.7406000000000001</c:v>
                </c:pt>
                <c:pt idx="520">
                  <c:v>2.6974</c:v>
                </c:pt>
                <c:pt idx="521">
                  <c:v>2.8915999999999999</c:v>
                </c:pt>
                <c:pt idx="522">
                  <c:v>2.9407000000000001</c:v>
                </c:pt>
                <c:pt idx="523">
                  <c:v>3.0042</c:v>
                </c:pt>
                <c:pt idx="524">
                  <c:v>2.8048999999999999</c:v>
                </c:pt>
                <c:pt idx="525">
                  <c:v>2.7174</c:v>
                </c:pt>
                <c:pt idx="526">
                  <c:v>2.7086999999999999</c:v>
                </c:pt>
                <c:pt idx="527">
                  <c:v>2.6598999999999999</c:v>
                </c:pt>
                <c:pt idx="528">
                  <c:v>2.6452</c:v>
                </c:pt>
                <c:pt idx="529">
                  <c:v>2.6303000000000001</c:v>
                </c:pt>
                <c:pt idx="530">
                  <c:v>2.6093999999999999</c:v>
                </c:pt>
                <c:pt idx="531">
                  <c:v>2.5815999999999999</c:v>
                </c:pt>
                <c:pt idx="532">
                  <c:v>2.6267</c:v>
                </c:pt>
                <c:pt idx="533">
                  <c:v>2.6116000000000001</c:v>
                </c:pt>
                <c:pt idx="534">
                  <c:v>2.9939</c:v>
                </c:pt>
                <c:pt idx="535">
                  <c:v>2.8588</c:v>
                </c:pt>
                <c:pt idx="536">
                  <c:v>2.7825000000000002</c:v>
                </c:pt>
                <c:pt idx="537">
                  <c:v>2.6659999999999999</c:v>
                </c:pt>
                <c:pt idx="538">
                  <c:v>2.6074000000000002</c:v>
                </c:pt>
                <c:pt idx="539">
                  <c:v>2.6082999999999998</c:v>
                </c:pt>
                <c:pt idx="540">
                  <c:v>2.5606</c:v>
                </c:pt>
                <c:pt idx="541">
                  <c:v>2.5632999999999999</c:v>
                </c:pt>
                <c:pt idx="542">
                  <c:v>2.5634000000000001</c:v>
                </c:pt>
                <c:pt idx="543">
                  <c:v>2.5478000000000001</c:v>
                </c:pt>
                <c:pt idx="544">
                  <c:v>2.5617000000000001</c:v>
                </c:pt>
                <c:pt idx="545">
                  <c:v>2.5078999999999998</c:v>
                </c:pt>
                <c:pt idx="546">
                  <c:v>2.569</c:v>
                </c:pt>
                <c:pt idx="547">
                  <c:v>2.5310000000000001</c:v>
                </c:pt>
                <c:pt idx="548">
                  <c:v>2.5299</c:v>
                </c:pt>
                <c:pt idx="549">
                  <c:v>2.5005000000000002</c:v>
                </c:pt>
                <c:pt idx="550">
                  <c:v>2.8456000000000001</c:v>
                </c:pt>
                <c:pt idx="551">
                  <c:v>2.8456000000000001</c:v>
                </c:pt>
                <c:pt idx="552">
                  <c:v>2.6661000000000001</c:v>
                </c:pt>
                <c:pt idx="553">
                  <c:v>2.6282999999999999</c:v>
                </c:pt>
                <c:pt idx="554">
                  <c:v>2.5464000000000002</c:v>
                </c:pt>
                <c:pt idx="555">
                  <c:v>2.5205000000000002</c:v>
                </c:pt>
                <c:pt idx="556">
                  <c:v>2.4636999999999998</c:v>
                </c:pt>
                <c:pt idx="557">
                  <c:v>2.4247999999999998</c:v>
                </c:pt>
                <c:pt idx="558">
                  <c:v>2.4049999999999998</c:v>
                </c:pt>
                <c:pt idx="559">
                  <c:v>2.3875999999999999</c:v>
                </c:pt>
                <c:pt idx="560">
                  <c:v>2.3126000000000002</c:v>
                </c:pt>
                <c:pt idx="561">
                  <c:v>2.2923</c:v>
                </c:pt>
                <c:pt idx="562">
                  <c:v>2.2444000000000002</c:v>
                </c:pt>
                <c:pt idx="563">
                  <c:v>2.2269000000000001</c:v>
                </c:pt>
                <c:pt idx="564">
                  <c:v>2.2612999999999999</c:v>
                </c:pt>
                <c:pt idx="565">
                  <c:v>2.1703000000000001</c:v>
                </c:pt>
                <c:pt idx="566">
                  <c:v>2.1781999999999999</c:v>
                </c:pt>
                <c:pt idx="567">
                  <c:v>2.1798000000000002</c:v>
                </c:pt>
                <c:pt idx="568">
                  <c:v>2.5939000000000001</c:v>
                </c:pt>
                <c:pt idx="569">
                  <c:v>2.6410999999999998</c:v>
                </c:pt>
                <c:pt idx="570">
                  <c:v>2.48</c:v>
                </c:pt>
                <c:pt idx="571">
                  <c:v>2.3424</c:v>
                </c:pt>
                <c:pt idx="572">
                  <c:v>2.3650000000000002</c:v>
                </c:pt>
                <c:pt idx="573">
                  <c:v>2.2734000000000001</c:v>
                </c:pt>
                <c:pt idx="574">
                  <c:v>2.1827000000000001</c:v>
                </c:pt>
                <c:pt idx="575">
                  <c:v>2.202</c:v>
                </c:pt>
                <c:pt idx="576">
                  <c:v>2.202</c:v>
                </c:pt>
                <c:pt idx="577">
                  <c:v>2.0728</c:v>
                </c:pt>
                <c:pt idx="578">
                  <c:v>2.6080999999999999</c:v>
                </c:pt>
                <c:pt idx="579">
                  <c:v>2.7448000000000001</c:v>
                </c:pt>
                <c:pt idx="580">
                  <c:v>2.7770999999999999</c:v>
                </c:pt>
                <c:pt idx="581">
                  <c:v>2.8218999999999999</c:v>
                </c:pt>
                <c:pt idx="582">
                  <c:v>2.8544999999999998</c:v>
                </c:pt>
                <c:pt idx="583">
                  <c:v>2.8679999999999999</c:v>
                </c:pt>
                <c:pt idx="584">
                  <c:v>2.8803000000000001</c:v>
                </c:pt>
                <c:pt idx="585">
                  <c:v>2.9015</c:v>
                </c:pt>
                <c:pt idx="586">
                  <c:v>2.919</c:v>
                </c:pt>
                <c:pt idx="587">
                  <c:v>2.9350000000000001</c:v>
                </c:pt>
                <c:pt idx="588">
                  <c:v>2.9413</c:v>
                </c:pt>
                <c:pt idx="589">
                  <c:v>2.9550000000000001</c:v>
                </c:pt>
                <c:pt idx="590">
                  <c:v>2.9613999999999998</c:v>
                </c:pt>
                <c:pt idx="591">
                  <c:v>2.972</c:v>
                </c:pt>
                <c:pt idx="592">
                  <c:v>2.9771999999999998</c:v>
                </c:pt>
                <c:pt idx="593">
                  <c:v>2.9908999999999999</c:v>
                </c:pt>
                <c:pt idx="594">
                  <c:v>3.0021</c:v>
                </c:pt>
                <c:pt idx="595">
                  <c:v>3.0238</c:v>
                </c:pt>
                <c:pt idx="596">
                  <c:v>3.0274000000000001</c:v>
                </c:pt>
                <c:pt idx="597">
                  <c:v>3.0314000000000001</c:v>
                </c:pt>
                <c:pt idx="598">
                  <c:v>3.0314000000000001</c:v>
                </c:pt>
                <c:pt idx="599">
                  <c:v>3.0445000000000002</c:v>
                </c:pt>
                <c:pt idx="600">
                  <c:v>3.0514000000000001</c:v>
                </c:pt>
                <c:pt idx="601">
                  <c:v>3.0571999999999999</c:v>
                </c:pt>
                <c:pt idx="602">
                  <c:v>3.0590999999999999</c:v>
                </c:pt>
                <c:pt idx="603">
                  <c:v>3.0649000000000002</c:v>
                </c:pt>
                <c:pt idx="604">
                  <c:v>3.0701000000000001</c:v>
                </c:pt>
                <c:pt idx="605">
                  <c:v>3.0724</c:v>
                </c:pt>
                <c:pt idx="606">
                  <c:v>3.0775999999999999</c:v>
                </c:pt>
                <c:pt idx="607">
                  <c:v>3.0792000000000002</c:v>
                </c:pt>
                <c:pt idx="608">
                  <c:v>3.0819999999999999</c:v>
                </c:pt>
                <c:pt idx="609">
                  <c:v>3.0865</c:v>
                </c:pt>
                <c:pt idx="610">
                  <c:v>3.0899000000000001</c:v>
                </c:pt>
                <c:pt idx="611">
                  <c:v>3.0943999999999998</c:v>
                </c:pt>
                <c:pt idx="612">
                  <c:v>3.0962000000000001</c:v>
                </c:pt>
                <c:pt idx="613">
                  <c:v>3.0962000000000001</c:v>
                </c:pt>
                <c:pt idx="614">
                  <c:v>3.1036999999999999</c:v>
                </c:pt>
                <c:pt idx="615">
                  <c:v>3.1055999999999999</c:v>
                </c:pt>
                <c:pt idx="616">
                  <c:v>3.109</c:v>
                </c:pt>
                <c:pt idx="617">
                  <c:v>3.1109</c:v>
                </c:pt>
                <c:pt idx="618">
                  <c:v>3.1137000000000001</c:v>
                </c:pt>
                <c:pt idx="619">
                  <c:v>3.1164999999999998</c:v>
                </c:pt>
                <c:pt idx="620">
                  <c:v>3.1204000000000001</c:v>
                </c:pt>
                <c:pt idx="621">
                  <c:v>3.1215999999999999</c:v>
                </c:pt>
                <c:pt idx="622">
                  <c:v>3.1248999999999998</c:v>
                </c:pt>
                <c:pt idx="623">
                  <c:v>3.1248999999999998</c:v>
                </c:pt>
                <c:pt idx="624">
                  <c:v>3.1288</c:v>
                </c:pt>
                <c:pt idx="625">
                  <c:v>3.1316000000000002</c:v>
                </c:pt>
                <c:pt idx="626">
                  <c:v>3.1324999999999998</c:v>
                </c:pt>
                <c:pt idx="627">
                  <c:v>3.1351</c:v>
                </c:pt>
                <c:pt idx="628">
                  <c:v>3.1381999999999999</c:v>
                </c:pt>
                <c:pt idx="629">
                  <c:v>3.1387999999999998</c:v>
                </c:pt>
                <c:pt idx="630">
                  <c:v>3.1415999999999999</c:v>
                </c:pt>
                <c:pt idx="631">
                  <c:v>3.1436000000000002</c:v>
                </c:pt>
                <c:pt idx="632">
                  <c:v>3.145</c:v>
                </c:pt>
                <c:pt idx="633">
                  <c:v>3.1476000000000002</c:v>
                </c:pt>
                <c:pt idx="634">
                  <c:v>3.1492</c:v>
                </c:pt>
                <c:pt idx="635">
                  <c:v>3.1507999999999998</c:v>
                </c:pt>
                <c:pt idx="636">
                  <c:v>3.1536</c:v>
                </c:pt>
                <c:pt idx="637">
                  <c:v>3.1543000000000001</c:v>
                </c:pt>
                <c:pt idx="638">
                  <c:v>3.1564000000000001</c:v>
                </c:pt>
                <c:pt idx="639">
                  <c:v>3.1574</c:v>
                </c:pt>
                <c:pt idx="640">
                  <c:v>3.1595</c:v>
                </c:pt>
                <c:pt idx="641">
                  <c:v>3.1613000000000002</c:v>
                </c:pt>
                <c:pt idx="642">
                  <c:v>3.1625000000000001</c:v>
                </c:pt>
                <c:pt idx="643">
                  <c:v>3.1642000000000001</c:v>
                </c:pt>
                <c:pt idx="644">
                  <c:v>3.1661999999999999</c:v>
                </c:pt>
                <c:pt idx="645">
                  <c:v>3.1671999999999998</c:v>
                </c:pt>
                <c:pt idx="646">
                  <c:v>3.1684999999999999</c:v>
                </c:pt>
                <c:pt idx="647">
                  <c:v>3.1711</c:v>
                </c:pt>
                <c:pt idx="648">
                  <c:v>3.1716000000000002</c:v>
                </c:pt>
                <c:pt idx="649">
                  <c:v>3.173</c:v>
                </c:pt>
                <c:pt idx="650">
                  <c:v>3.1741000000000001</c:v>
                </c:pt>
                <c:pt idx="651">
                  <c:v>3.1753</c:v>
                </c:pt>
                <c:pt idx="652">
                  <c:v>3.1480999999999999</c:v>
                </c:pt>
                <c:pt idx="653">
                  <c:v>3.1385000000000001</c:v>
                </c:pt>
                <c:pt idx="654">
                  <c:v>3.1585999999999999</c:v>
                </c:pt>
                <c:pt idx="655">
                  <c:v>3.1606000000000001</c:v>
                </c:pt>
                <c:pt idx="656">
                  <c:v>3.1613000000000002</c:v>
                </c:pt>
                <c:pt idx="657">
                  <c:v>3.1629</c:v>
                </c:pt>
                <c:pt idx="658">
                  <c:v>3.1646000000000001</c:v>
                </c:pt>
                <c:pt idx="659">
                  <c:v>3.1646000000000001</c:v>
                </c:pt>
                <c:pt idx="660">
                  <c:v>3.1665000000000001</c:v>
                </c:pt>
                <c:pt idx="661">
                  <c:v>3.1678999999999999</c:v>
                </c:pt>
                <c:pt idx="662">
                  <c:v>3.1684999999999999</c:v>
                </c:pt>
                <c:pt idx="663">
                  <c:v>3.1695000000000002</c:v>
                </c:pt>
                <c:pt idx="664">
                  <c:v>3.1713</c:v>
                </c:pt>
                <c:pt idx="665">
                  <c:v>3.1720999999999999</c:v>
                </c:pt>
                <c:pt idx="666">
                  <c:v>3.1739000000000002</c:v>
                </c:pt>
                <c:pt idx="667">
                  <c:v>3.1749000000000001</c:v>
                </c:pt>
                <c:pt idx="668">
                  <c:v>3.1753</c:v>
                </c:pt>
                <c:pt idx="669">
                  <c:v>3.1766999999999999</c:v>
                </c:pt>
                <c:pt idx="670">
                  <c:v>3.1785000000000001</c:v>
                </c:pt>
                <c:pt idx="671">
                  <c:v>3.1791999999999998</c:v>
                </c:pt>
                <c:pt idx="672">
                  <c:v>3.1797</c:v>
                </c:pt>
                <c:pt idx="673">
                  <c:v>3.1806000000000001</c:v>
                </c:pt>
                <c:pt idx="674">
                  <c:v>3.1819999999999999</c:v>
                </c:pt>
                <c:pt idx="675">
                  <c:v>3.1819999999999999</c:v>
                </c:pt>
                <c:pt idx="676">
                  <c:v>3.1837</c:v>
                </c:pt>
                <c:pt idx="677">
                  <c:v>3.1856</c:v>
                </c:pt>
                <c:pt idx="678">
                  <c:v>3.1856</c:v>
                </c:pt>
                <c:pt idx="679">
                  <c:v>3.1867000000000001</c:v>
                </c:pt>
                <c:pt idx="680">
                  <c:v>3.1879</c:v>
                </c:pt>
                <c:pt idx="681">
                  <c:v>3.1892</c:v>
                </c:pt>
                <c:pt idx="682">
                  <c:v>3.2105999999999999</c:v>
                </c:pt>
                <c:pt idx="683">
                  <c:v>3.2120000000000002</c:v>
                </c:pt>
                <c:pt idx="684">
                  <c:v>3.2122999999999999</c:v>
                </c:pt>
                <c:pt idx="685">
                  <c:v>3.2122999999999999</c:v>
                </c:pt>
                <c:pt idx="686">
                  <c:v>3.2136999999999998</c:v>
                </c:pt>
                <c:pt idx="687">
                  <c:v>3.2149000000000001</c:v>
                </c:pt>
                <c:pt idx="688">
                  <c:v>3.2155</c:v>
                </c:pt>
                <c:pt idx="689">
                  <c:v>3.2162999999999999</c:v>
                </c:pt>
                <c:pt idx="690">
                  <c:v>3.2176</c:v>
                </c:pt>
                <c:pt idx="691">
                  <c:v>3.2176</c:v>
                </c:pt>
                <c:pt idx="692">
                  <c:v>3.2187999999999999</c:v>
                </c:pt>
                <c:pt idx="693">
                  <c:v>3.2198000000000002</c:v>
                </c:pt>
                <c:pt idx="694">
                  <c:v>3.2208999999999999</c:v>
                </c:pt>
                <c:pt idx="695">
                  <c:v>3.2212000000000001</c:v>
                </c:pt>
                <c:pt idx="696">
                  <c:v>3.2227999999999999</c:v>
                </c:pt>
                <c:pt idx="697">
                  <c:v>3.2229999999999999</c:v>
                </c:pt>
                <c:pt idx="698">
                  <c:v>3.2241</c:v>
                </c:pt>
                <c:pt idx="699">
                  <c:v>3.2246000000000001</c:v>
                </c:pt>
                <c:pt idx="700">
                  <c:v>3.2250999999999999</c:v>
                </c:pt>
                <c:pt idx="701">
                  <c:v>3.2265000000000001</c:v>
                </c:pt>
                <c:pt idx="702">
                  <c:v>3.2269999999999999</c:v>
                </c:pt>
                <c:pt idx="703">
                  <c:v>3.2281</c:v>
                </c:pt>
                <c:pt idx="704">
                  <c:v>3.2288000000000001</c:v>
                </c:pt>
                <c:pt idx="705">
                  <c:v>3.2294999999999998</c:v>
                </c:pt>
                <c:pt idx="706">
                  <c:v>3.2302</c:v>
                </c:pt>
                <c:pt idx="707">
                  <c:v>3.2309000000000001</c:v>
                </c:pt>
                <c:pt idx="708">
                  <c:v>3.2311999999999999</c:v>
                </c:pt>
                <c:pt idx="709">
                  <c:v>3.2321</c:v>
                </c:pt>
                <c:pt idx="710">
                  <c:v>3.2326000000000001</c:v>
                </c:pt>
                <c:pt idx="711">
                  <c:v>3.1922999999999999</c:v>
                </c:pt>
                <c:pt idx="712">
                  <c:v>3.1934</c:v>
                </c:pt>
                <c:pt idx="713">
                  <c:v>3.1941000000000002</c:v>
                </c:pt>
                <c:pt idx="714">
                  <c:v>3.1943999999999999</c:v>
                </c:pt>
                <c:pt idx="715">
                  <c:v>3.1949000000000001</c:v>
                </c:pt>
                <c:pt idx="716">
                  <c:v>3.1960000000000002</c:v>
                </c:pt>
                <c:pt idx="717">
                  <c:v>3.1962999999999999</c:v>
                </c:pt>
                <c:pt idx="718">
                  <c:v>3.1972</c:v>
                </c:pt>
                <c:pt idx="719">
                  <c:v>3.1972</c:v>
                </c:pt>
                <c:pt idx="720">
                  <c:v>3.1985999999999999</c:v>
                </c:pt>
                <c:pt idx="721">
                  <c:v>3.1985999999999999</c:v>
                </c:pt>
                <c:pt idx="722">
                  <c:v>3.1995</c:v>
                </c:pt>
                <c:pt idx="723">
                  <c:v>3.2002000000000002</c:v>
                </c:pt>
                <c:pt idx="724">
                  <c:v>3.2004999999999999</c:v>
                </c:pt>
                <c:pt idx="725">
                  <c:v>3.2008999999999999</c:v>
                </c:pt>
                <c:pt idx="726">
                  <c:v>3.2018</c:v>
                </c:pt>
                <c:pt idx="727">
                  <c:v>3.2018</c:v>
                </c:pt>
                <c:pt idx="728">
                  <c:v>3.2029999999999998</c:v>
                </c:pt>
                <c:pt idx="729">
                  <c:v>3.2039</c:v>
                </c:pt>
                <c:pt idx="730">
                  <c:v>3.2042999999999999</c:v>
                </c:pt>
                <c:pt idx="731">
                  <c:v>3.2048000000000001</c:v>
                </c:pt>
                <c:pt idx="732">
                  <c:v>3.2050999999999998</c:v>
                </c:pt>
                <c:pt idx="733">
                  <c:v>3.2050999999999998</c:v>
                </c:pt>
                <c:pt idx="734">
                  <c:v>3.2065000000000001</c:v>
                </c:pt>
                <c:pt idx="735">
                  <c:v>3.2073999999999998</c:v>
                </c:pt>
                <c:pt idx="736">
                  <c:v>3.2073999999999998</c:v>
                </c:pt>
                <c:pt idx="737">
                  <c:v>3.2073999999999998</c:v>
                </c:pt>
                <c:pt idx="738">
                  <c:v>3.2084999999999999</c:v>
                </c:pt>
                <c:pt idx="739">
                  <c:v>3.2326999999999999</c:v>
                </c:pt>
                <c:pt idx="740">
                  <c:v>3.2483</c:v>
                </c:pt>
                <c:pt idx="741">
                  <c:v>3.2307000000000001</c:v>
                </c:pt>
                <c:pt idx="742">
                  <c:v>3.2305000000000001</c:v>
                </c:pt>
                <c:pt idx="743">
                  <c:v>3.2317999999999998</c:v>
                </c:pt>
                <c:pt idx="744">
                  <c:v>3.2320000000000002</c:v>
                </c:pt>
                <c:pt idx="745">
                  <c:v>3.2320000000000002</c:v>
                </c:pt>
                <c:pt idx="746">
                  <c:v>3.2326999999999999</c:v>
                </c:pt>
                <c:pt idx="747">
                  <c:v>3.2334000000000001</c:v>
                </c:pt>
                <c:pt idx="748">
                  <c:v>3.2341000000000002</c:v>
                </c:pt>
                <c:pt idx="749">
                  <c:v>3.2341000000000002</c:v>
                </c:pt>
                <c:pt idx="750">
                  <c:v>3.2349000000000001</c:v>
                </c:pt>
                <c:pt idx="751">
                  <c:v>3.2353000000000001</c:v>
                </c:pt>
                <c:pt idx="752">
                  <c:v>3.2355999999999998</c:v>
                </c:pt>
                <c:pt idx="753">
                  <c:v>3.2361</c:v>
                </c:pt>
                <c:pt idx="754">
                  <c:v>3.2368000000000001</c:v>
                </c:pt>
                <c:pt idx="755">
                  <c:v>3.2368000000000001</c:v>
                </c:pt>
                <c:pt idx="756">
                  <c:v>3.2368000000000001</c:v>
                </c:pt>
                <c:pt idx="757">
                  <c:v>3.2374000000000001</c:v>
                </c:pt>
                <c:pt idx="758">
                  <c:v>3.2378999999999998</c:v>
                </c:pt>
                <c:pt idx="759">
                  <c:v>3.2383999999999999</c:v>
                </c:pt>
                <c:pt idx="760">
                  <c:v>3.2382</c:v>
                </c:pt>
                <c:pt idx="761">
                  <c:v>3.2391000000000001</c:v>
                </c:pt>
                <c:pt idx="762">
                  <c:v>3.2395</c:v>
                </c:pt>
                <c:pt idx="763">
                  <c:v>3.2397999999999998</c:v>
                </c:pt>
                <c:pt idx="764">
                  <c:v>3.24</c:v>
                </c:pt>
                <c:pt idx="765">
                  <c:v>3.2402000000000002</c:v>
                </c:pt>
                <c:pt idx="766">
                  <c:v>3.2402000000000002</c:v>
                </c:pt>
                <c:pt idx="767">
                  <c:v>3.2408999999999999</c:v>
                </c:pt>
                <c:pt idx="768">
                  <c:v>3.2412000000000001</c:v>
                </c:pt>
                <c:pt idx="769">
                  <c:v>3.2414000000000001</c:v>
                </c:pt>
                <c:pt idx="770">
                  <c:v>3.2418999999999998</c:v>
                </c:pt>
                <c:pt idx="771">
                  <c:v>3.2416999999999998</c:v>
                </c:pt>
                <c:pt idx="772">
                  <c:v>3.2418999999999998</c:v>
                </c:pt>
                <c:pt idx="773">
                  <c:v>3.2418999999999998</c:v>
                </c:pt>
                <c:pt idx="774">
                  <c:v>3.2425999999999999</c:v>
                </c:pt>
                <c:pt idx="775">
                  <c:v>3.2425999999999999</c:v>
                </c:pt>
                <c:pt idx="776">
                  <c:v>3.2429999999999999</c:v>
                </c:pt>
                <c:pt idx="777">
                  <c:v>3.2435</c:v>
                </c:pt>
                <c:pt idx="778">
                  <c:v>3.2429999999999999</c:v>
                </c:pt>
                <c:pt idx="779">
                  <c:v>3.2437</c:v>
                </c:pt>
                <c:pt idx="780">
                  <c:v>3.2435</c:v>
                </c:pt>
                <c:pt idx="781">
                  <c:v>3.2437999999999998</c:v>
                </c:pt>
                <c:pt idx="782">
                  <c:v>3.2437999999999998</c:v>
                </c:pt>
                <c:pt idx="783">
                  <c:v>3.2440000000000002</c:v>
                </c:pt>
                <c:pt idx="784">
                  <c:v>3.2440000000000002</c:v>
                </c:pt>
                <c:pt idx="785">
                  <c:v>3.2444000000000002</c:v>
                </c:pt>
                <c:pt idx="786">
                  <c:v>3.2444999999999999</c:v>
                </c:pt>
                <c:pt idx="787">
                  <c:v>3.2444999999999999</c:v>
                </c:pt>
                <c:pt idx="788">
                  <c:v>3.2448999999999999</c:v>
                </c:pt>
                <c:pt idx="789">
                  <c:v>3.2452000000000001</c:v>
                </c:pt>
                <c:pt idx="790">
                  <c:v>3.2452000000000001</c:v>
                </c:pt>
                <c:pt idx="791">
                  <c:v>3.2452000000000001</c:v>
                </c:pt>
                <c:pt idx="792">
                  <c:v>3.2450999999999999</c:v>
                </c:pt>
                <c:pt idx="793">
                  <c:v>3.2452000000000001</c:v>
                </c:pt>
                <c:pt idx="794">
                  <c:v>3.2452000000000001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C4D-4E6B-A03E-BE4AE6C3A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Cell Voltage Over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'20231124-4'!$B$2</c:f>
              <c:strCache>
                <c:ptCount val="1"/>
                <c:pt idx="0">
                  <c:v>3.3996</c:v>
                </c:pt>
              </c:strCache>
            </c:strRef>
          </c:tx>
          <c:spPr>
            <a:ln w="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'20231124-4'!$A$2:$A$797</c:f>
              <c:numCache>
                <c:formatCode>h:mm:ss</c:formatCode>
                <c:ptCount val="796"/>
                <c:pt idx="0">
                  <c:v>0.5360300925925926</c:v>
                </c:pt>
                <c:pt idx="1">
                  <c:v>0.53604166666666664</c:v>
                </c:pt>
                <c:pt idx="2">
                  <c:v>0.53605324074074079</c:v>
                </c:pt>
                <c:pt idx="3">
                  <c:v>0.53606481481481483</c:v>
                </c:pt>
                <c:pt idx="4">
                  <c:v>0.53607638888888887</c:v>
                </c:pt>
                <c:pt idx="5">
                  <c:v>0.53608796296296302</c:v>
                </c:pt>
                <c:pt idx="6">
                  <c:v>0.53609953703703705</c:v>
                </c:pt>
                <c:pt idx="7">
                  <c:v>0.53611111111111109</c:v>
                </c:pt>
                <c:pt idx="8">
                  <c:v>0.53612268518518513</c:v>
                </c:pt>
                <c:pt idx="9">
                  <c:v>0.53613425925925928</c:v>
                </c:pt>
                <c:pt idx="10">
                  <c:v>0.53614583333333332</c:v>
                </c:pt>
                <c:pt idx="11">
                  <c:v>0.53615740740740736</c:v>
                </c:pt>
                <c:pt idx="12">
                  <c:v>0.53616898148148151</c:v>
                </c:pt>
                <c:pt idx="13">
                  <c:v>0.53618055555555555</c:v>
                </c:pt>
                <c:pt idx="14">
                  <c:v>0.53619212962962959</c:v>
                </c:pt>
                <c:pt idx="15">
                  <c:v>0.53620370370370374</c:v>
                </c:pt>
                <c:pt idx="16">
                  <c:v>0.53621527777777778</c:v>
                </c:pt>
                <c:pt idx="17">
                  <c:v>0.53622685185185182</c:v>
                </c:pt>
                <c:pt idx="18">
                  <c:v>0.53623842592592597</c:v>
                </c:pt>
                <c:pt idx="19">
                  <c:v>0.53625</c:v>
                </c:pt>
                <c:pt idx="20">
                  <c:v>0.53626157407407404</c:v>
                </c:pt>
                <c:pt idx="21">
                  <c:v>0.53627314814814819</c:v>
                </c:pt>
                <c:pt idx="22">
                  <c:v>0.53628472222222223</c:v>
                </c:pt>
                <c:pt idx="23">
                  <c:v>0.53629629629629627</c:v>
                </c:pt>
                <c:pt idx="24">
                  <c:v>0.53630787037037042</c:v>
                </c:pt>
                <c:pt idx="25">
                  <c:v>0.53631944444444446</c:v>
                </c:pt>
                <c:pt idx="26">
                  <c:v>0.5363310185185185</c:v>
                </c:pt>
                <c:pt idx="27">
                  <c:v>0.53634259259259254</c:v>
                </c:pt>
                <c:pt idx="28">
                  <c:v>0.53635416666666669</c:v>
                </c:pt>
                <c:pt idx="29">
                  <c:v>0.53636574074074073</c:v>
                </c:pt>
                <c:pt idx="30">
                  <c:v>0.53637731481481477</c:v>
                </c:pt>
                <c:pt idx="31">
                  <c:v>0.53638888888888892</c:v>
                </c:pt>
                <c:pt idx="32">
                  <c:v>0.53640046296296295</c:v>
                </c:pt>
                <c:pt idx="33">
                  <c:v>0.53641203703703699</c:v>
                </c:pt>
                <c:pt idx="34">
                  <c:v>0.53642361111111114</c:v>
                </c:pt>
                <c:pt idx="35">
                  <c:v>0.53643518518518518</c:v>
                </c:pt>
                <c:pt idx="36">
                  <c:v>0.53644675925925922</c:v>
                </c:pt>
                <c:pt idx="37">
                  <c:v>0.53645833333333337</c:v>
                </c:pt>
                <c:pt idx="38">
                  <c:v>0.53646990740740741</c:v>
                </c:pt>
                <c:pt idx="39">
                  <c:v>0.53648148148148145</c:v>
                </c:pt>
                <c:pt idx="40">
                  <c:v>0.5364930555555556</c:v>
                </c:pt>
                <c:pt idx="41">
                  <c:v>0.53650462962962964</c:v>
                </c:pt>
                <c:pt idx="42">
                  <c:v>0.53651620370370368</c:v>
                </c:pt>
                <c:pt idx="43">
                  <c:v>0.53652777777777783</c:v>
                </c:pt>
                <c:pt idx="44">
                  <c:v>0.53653935185185186</c:v>
                </c:pt>
                <c:pt idx="45">
                  <c:v>0.5365509259259259</c:v>
                </c:pt>
                <c:pt idx="46">
                  <c:v>0.53656250000000005</c:v>
                </c:pt>
                <c:pt idx="47">
                  <c:v>0.53657407407407409</c:v>
                </c:pt>
                <c:pt idx="48">
                  <c:v>0.53658564814814813</c:v>
                </c:pt>
                <c:pt idx="49">
                  <c:v>0.53659722222222217</c:v>
                </c:pt>
                <c:pt idx="50">
                  <c:v>0.53660879629629632</c:v>
                </c:pt>
                <c:pt idx="51">
                  <c:v>0.53662037037037036</c:v>
                </c:pt>
                <c:pt idx="52">
                  <c:v>0.5366319444444444</c:v>
                </c:pt>
                <c:pt idx="53">
                  <c:v>0.53664351851851855</c:v>
                </c:pt>
                <c:pt idx="54">
                  <c:v>0.53665509259259259</c:v>
                </c:pt>
                <c:pt idx="55">
                  <c:v>0.53666666666666663</c:v>
                </c:pt>
                <c:pt idx="56">
                  <c:v>0.53667824074074078</c:v>
                </c:pt>
                <c:pt idx="57">
                  <c:v>0.53668981481481481</c:v>
                </c:pt>
                <c:pt idx="58">
                  <c:v>0.53670138888888885</c:v>
                </c:pt>
                <c:pt idx="59">
                  <c:v>0.536712962962963</c:v>
                </c:pt>
                <c:pt idx="60">
                  <c:v>0.53672453703703704</c:v>
                </c:pt>
                <c:pt idx="61">
                  <c:v>0.53673611111111108</c:v>
                </c:pt>
                <c:pt idx="62">
                  <c:v>0.53674768518518523</c:v>
                </c:pt>
                <c:pt idx="63">
                  <c:v>0.53675925925925927</c:v>
                </c:pt>
                <c:pt idx="64">
                  <c:v>0.53677083333333331</c:v>
                </c:pt>
                <c:pt idx="65">
                  <c:v>0.53678240740740746</c:v>
                </c:pt>
                <c:pt idx="66">
                  <c:v>0.5367939814814815</c:v>
                </c:pt>
                <c:pt idx="67">
                  <c:v>0.53680555555555554</c:v>
                </c:pt>
                <c:pt idx="68">
                  <c:v>0.53681712962962957</c:v>
                </c:pt>
                <c:pt idx="69">
                  <c:v>0.53682870370370372</c:v>
                </c:pt>
                <c:pt idx="70">
                  <c:v>0.53684027777777776</c:v>
                </c:pt>
                <c:pt idx="71">
                  <c:v>0.5368518518518518</c:v>
                </c:pt>
                <c:pt idx="72">
                  <c:v>0.53686342592592595</c:v>
                </c:pt>
                <c:pt idx="73">
                  <c:v>0.53687499999999999</c:v>
                </c:pt>
                <c:pt idx="74">
                  <c:v>0.53688657407407403</c:v>
                </c:pt>
                <c:pt idx="75">
                  <c:v>0.53689814814814818</c:v>
                </c:pt>
                <c:pt idx="76">
                  <c:v>0.53690972222222222</c:v>
                </c:pt>
                <c:pt idx="77">
                  <c:v>0.53692129629629626</c:v>
                </c:pt>
                <c:pt idx="78">
                  <c:v>0.53693287037037041</c:v>
                </c:pt>
                <c:pt idx="79">
                  <c:v>0.53694444444444445</c:v>
                </c:pt>
                <c:pt idx="80">
                  <c:v>0.53695601851851849</c:v>
                </c:pt>
                <c:pt idx="81">
                  <c:v>0.53696759259259264</c:v>
                </c:pt>
                <c:pt idx="82">
                  <c:v>0.53697916666666667</c:v>
                </c:pt>
                <c:pt idx="83">
                  <c:v>0.53699074074074071</c:v>
                </c:pt>
                <c:pt idx="84">
                  <c:v>0.53700231481481486</c:v>
                </c:pt>
                <c:pt idx="85">
                  <c:v>0.5370138888888889</c:v>
                </c:pt>
                <c:pt idx="86">
                  <c:v>0.53702546296296294</c:v>
                </c:pt>
                <c:pt idx="87">
                  <c:v>0.53703703703703709</c:v>
                </c:pt>
                <c:pt idx="88">
                  <c:v>0.53704861111111113</c:v>
                </c:pt>
                <c:pt idx="89">
                  <c:v>0.53706018518518517</c:v>
                </c:pt>
                <c:pt idx="90">
                  <c:v>0.53707175925925921</c:v>
                </c:pt>
                <c:pt idx="91">
                  <c:v>0.53708333333333336</c:v>
                </c:pt>
                <c:pt idx="92">
                  <c:v>0.5370949074074074</c:v>
                </c:pt>
                <c:pt idx="93">
                  <c:v>0.53710648148148143</c:v>
                </c:pt>
                <c:pt idx="94">
                  <c:v>0.53711805555555558</c:v>
                </c:pt>
                <c:pt idx="95">
                  <c:v>0.53712962962962962</c:v>
                </c:pt>
                <c:pt idx="96">
                  <c:v>0.53714120370370366</c:v>
                </c:pt>
                <c:pt idx="97">
                  <c:v>0.53715277777777781</c:v>
                </c:pt>
                <c:pt idx="98">
                  <c:v>0.53716435185185185</c:v>
                </c:pt>
                <c:pt idx="99">
                  <c:v>0.53717592592592589</c:v>
                </c:pt>
                <c:pt idx="100">
                  <c:v>0.53718750000000004</c:v>
                </c:pt>
                <c:pt idx="101">
                  <c:v>0.53719907407407408</c:v>
                </c:pt>
                <c:pt idx="102">
                  <c:v>0.53721064814814812</c:v>
                </c:pt>
                <c:pt idx="103">
                  <c:v>0.53722222222222227</c:v>
                </c:pt>
                <c:pt idx="104">
                  <c:v>0.53723379629629631</c:v>
                </c:pt>
                <c:pt idx="105">
                  <c:v>0.53724537037037035</c:v>
                </c:pt>
                <c:pt idx="106">
                  <c:v>0.5372569444444445</c:v>
                </c:pt>
                <c:pt idx="107">
                  <c:v>0.53726851851851853</c:v>
                </c:pt>
                <c:pt idx="108">
                  <c:v>0.53728009259259257</c:v>
                </c:pt>
                <c:pt idx="109">
                  <c:v>0.53729166666666661</c:v>
                </c:pt>
                <c:pt idx="110">
                  <c:v>0.53730324074074076</c:v>
                </c:pt>
                <c:pt idx="111">
                  <c:v>0.5373148148148148</c:v>
                </c:pt>
                <c:pt idx="112">
                  <c:v>0.53732638888888884</c:v>
                </c:pt>
                <c:pt idx="113">
                  <c:v>0.53733796296296299</c:v>
                </c:pt>
                <c:pt idx="114">
                  <c:v>0.53734953703703703</c:v>
                </c:pt>
                <c:pt idx="115">
                  <c:v>0.53736111111111107</c:v>
                </c:pt>
                <c:pt idx="116">
                  <c:v>0.53737268518518522</c:v>
                </c:pt>
                <c:pt idx="117">
                  <c:v>0.53738425925925926</c:v>
                </c:pt>
                <c:pt idx="118">
                  <c:v>0.53739583333333329</c:v>
                </c:pt>
                <c:pt idx="119">
                  <c:v>0.53740740740740744</c:v>
                </c:pt>
                <c:pt idx="120">
                  <c:v>0.53741898148148148</c:v>
                </c:pt>
                <c:pt idx="121">
                  <c:v>0.53743055555555552</c:v>
                </c:pt>
                <c:pt idx="122">
                  <c:v>0.53744212962962967</c:v>
                </c:pt>
                <c:pt idx="123">
                  <c:v>0.53745370370370371</c:v>
                </c:pt>
                <c:pt idx="124">
                  <c:v>0.53746527777777775</c:v>
                </c:pt>
                <c:pt idx="125">
                  <c:v>0.5374768518518519</c:v>
                </c:pt>
                <c:pt idx="126">
                  <c:v>0.53748842592592594</c:v>
                </c:pt>
                <c:pt idx="127">
                  <c:v>0.53749999999999998</c:v>
                </c:pt>
                <c:pt idx="128">
                  <c:v>0.53751157407407413</c:v>
                </c:pt>
                <c:pt idx="129">
                  <c:v>0.53752314814814817</c:v>
                </c:pt>
                <c:pt idx="130">
                  <c:v>0.53753472222222221</c:v>
                </c:pt>
                <c:pt idx="131">
                  <c:v>0.53754629629629624</c:v>
                </c:pt>
                <c:pt idx="132">
                  <c:v>0.53755787037037039</c:v>
                </c:pt>
                <c:pt idx="133">
                  <c:v>0.53756944444444443</c:v>
                </c:pt>
                <c:pt idx="134">
                  <c:v>0.53758101851851847</c:v>
                </c:pt>
                <c:pt idx="135">
                  <c:v>0.53759259259259262</c:v>
                </c:pt>
                <c:pt idx="136">
                  <c:v>0.53760416666666666</c:v>
                </c:pt>
                <c:pt idx="137">
                  <c:v>0.5376157407407407</c:v>
                </c:pt>
                <c:pt idx="138">
                  <c:v>0.53762731481481485</c:v>
                </c:pt>
                <c:pt idx="139">
                  <c:v>0.53763888888888889</c:v>
                </c:pt>
                <c:pt idx="140">
                  <c:v>0.53765046296296293</c:v>
                </c:pt>
                <c:pt idx="141">
                  <c:v>0.53766203703703708</c:v>
                </c:pt>
                <c:pt idx="142">
                  <c:v>0.53767361111111112</c:v>
                </c:pt>
                <c:pt idx="143">
                  <c:v>0.53768518518518515</c:v>
                </c:pt>
                <c:pt idx="144">
                  <c:v>0.5376967592592593</c:v>
                </c:pt>
                <c:pt idx="145">
                  <c:v>0.53770833333333334</c:v>
                </c:pt>
                <c:pt idx="146">
                  <c:v>0.53771990740740738</c:v>
                </c:pt>
                <c:pt idx="147">
                  <c:v>0.53773148148148153</c:v>
                </c:pt>
                <c:pt idx="148">
                  <c:v>0.53774305555555557</c:v>
                </c:pt>
                <c:pt idx="149">
                  <c:v>0.53775462962962961</c:v>
                </c:pt>
                <c:pt idx="150">
                  <c:v>0.53776620370370365</c:v>
                </c:pt>
                <c:pt idx="151">
                  <c:v>0.5377777777777778</c:v>
                </c:pt>
                <c:pt idx="152">
                  <c:v>0.53778935185185184</c:v>
                </c:pt>
                <c:pt idx="153">
                  <c:v>0.53780092592592588</c:v>
                </c:pt>
                <c:pt idx="154">
                  <c:v>0.53781250000000003</c:v>
                </c:pt>
                <c:pt idx="155">
                  <c:v>0.53782407407407407</c:v>
                </c:pt>
                <c:pt idx="156">
                  <c:v>0.5378356481481481</c:v>
                </c:pt>
                <c:pt idx="157">
                  <c:v>0.53784722222222225</c:v>
                </c:pt>
                <c:pt idx="158">
                  <c:v>0.53785879629629629</c:v>
                </c:pt>
                <c:pt idx="159">
                  <c:v>0.53787037037037033</c:v>
                </c:pt>
                <c:pt idx="160">
                  <c:v>0.53788194444444448</c:v>
                </c:pt>
                <c:pt idx="161">
                  <c:v>0.53789351851851852</c:v>
                </c:pt>
                <c:pt idx="162">
                  <c:v>0.53790509259259256</c:v>
                </c:pt>
                <c:pt idx="163">
                  <c:v>0.53791666666666671</c:v>
                </c:pt>
                <c:pt idx="164">
                  <c:v>0.53792824074074075</c:v>
                </c:pt>
                <c:pt idx="165">
                  <c:v>0.53793981481481479</c:v>
                </c:pt>
                <c:pt idx="166">
                  <c:v>0.53795138888888894</c:v>
                </c:pt>
                <c:pt idx="167">
                  <c:v>0.53796296296296298</c:v>
                </c:pt>
                <c:pt idx="168">
                  <c:v>0.53797453703703701</c:v>
                </c:pt>
                <c:pt idx="169">
                  <c:v>0.53798611111111116</c:v>
                </c:pt>
                <c:pt idx="170">
                  <c:v>0.5379976851851852</c:v>
                </c:pt>
                <c:pt idx="171">
                  <c:v>0.53800925925925924</c:v>
                </c:pt>
                <c:pt idx="172">
                  <c:v>0.53802083333333328</c:v>
                </c:pt>
                <c:pt idx="173">
                  <c:v>0.53803240740740743</c:v>
                </c:pt>
                <c:pt idx="174">
                  <c:v>0.53804398148148147</c:v>
                </c:pt>
                <c:pt idx="175">
                  <c:v>0.53805555555555551</c:v>
                </c:pt>
                <c:pt idx="176">
                  <c:v>0.53806712962962966</c:v>
                </c:pt>
                <c:pt idx="177">
                  <c:v>0.5380787037037037</c:v>
                </c:pt>
                <c:pt idx="178">
                  <c:v>0.53809027777777774</c:v>
                </c:pt>
                <c:pt idx="179">
                  <c:v>0.53810185185185189</c:v>
                </c:pt>
                <c:pt idx="180">
                  <c:v>0.53811342592592593</c:v>
                </c:pt>
                <c:pt idx="181">
                  <c:v>0.53812499999999996</c:v>
                </c:pt>
                <c:pt idx="182">
                  <c:v>0.53813657407407411</c:v>
                </c:pt>
                <c:pt idx="183">
                  <c:v>0.53814814814814815</c:v>
                </c:pt>
                <c:pt idx="184">
                  <c:v>0.53815972222222219</c:v>
                </c:pt>
                <c:pt idx="185">
                  <c:v>0.53817129629629634</c:v>
                </c:pt>
                <c:pt idx="186">
                  <c:v>0.53818287037037038</c:v>
                </c:pt>
                <c:pt idx="187">
                  <c:v>0.53819444444444442</c:v>
                </c:pt>
                <c:pt idx="188">
                  <c:v>0.53820601851851857</c:v>
                </c:pt>
                <c:pt idx="189">
                  <c:v>0.53821759259259261</c:v>
                </c:pt>
                <c:pt idx="190">
                  <c:v>0.53822916666666665</c:v>
                </c:pt>
                <c:pt idx="191">
                  <c:v>0.53824074074074069</c:v>
                </c:pt>
                <c:pt idx="192">
                  <c:v>0.53825231481481484</c:v>
                </c:pt>
                <c:pt idx="193">
                  <c:v>0.53826388888888888</c:v>
                </c:pt>
                <c:pt idx="194">
                  <c:v>0.53827546296296291</c:v>
                </c:pt>
                <c:pt idx="195">
                  <c:v>0.53828703703703706</c:v>
                </c:pt>
                <c:pt idx="196">
                  <c:v>0.5382986111111111</c:v>
                </c:pt>
                <c:pt idx="197">
                  <c:v>0.53831018518518514</c:v>
                </c:pt>
                <c:pt idx="198">
                  <c:v>0.53832175925925929</c:v>
                </c:pt>
                <c:pt idx="199">
                  <c:v>0.53833333333333333</c:v>
                </c:pt>
                <c:pt idx="200">
                  <c:v>0.53834490740740737</c:v>
                </c:pt>
                <c:pt idx="201">
                  <c:v>0.53835648148148152</c:v>
                </c:pt>
                <c:pt idx="202">
                  <c:v>0.53836805555555556</c:v>
                </c:pt>
                <c:pt idx="203">
                  <c:v>0.5383796296296296</c:v>
                </c:pt>
                <c:pt idx="204">
                  <c:v>0.53839120370370375</c:v>
                </c:pt>
                <c:pt idx="205">
                  <c:v>0.53840277777777779</c:v>
                </c:pt>
                <c:pt idx="206">
                  <c:v>0.53841435185185182</c:v>
                </c:pt>
                <c:pt idx="207">
                  <c:v>0.53842592592592597</c:v>
                </c:pt>
                <c:pt idx="208">
                  <c:v>0.53843750000000001</c:v>
                </c:pt>
                <c:pt idx="209">
                  <c:v>0.53844907407407405</c:v>
                </c:pt>
                <c:pt idx="210">
                  <c:v>0.5384606481481482</c:v>
                </c:pt>
                <c:pt idx="211">
                  <c:v>0.53847222222222224</c:v>
                </c:pt>
                <c:pt idx="212">
                  <c:v>0.53848379629629628</c:v>
                </c:pt>
                <c:pt idx="213">
                  <c:v>0.53849537037037032</c:v>
                </c:pt>
                <c:pt idx="214">
                  <c:v>0.53850694444444447</c:v>
                </c:pt>
                <c:pt idx="215">
                  <c:v>0.53851851851851851</c:v>
                </c:pt>
                <c:pt idx="216">
                  <c:v>0.53853009259259255</c:v>
                </c:pt>
                <c:pt idx="217">
                  <c:v>0.5385416666666667</c:v>
                </c:pt>
                <c:pt idx="218">
                  <c:v>0.53855324074074074</c:v>
                </c:pt>
                <c:pt idx="219">
                  <c:v>0.53856481481481477</c:v>
                </c:pt>
                <c:pt idx="220">
                  <c:v>0.53857638888888892</c:v>
                </c:pt>
                <c:pt idx="221">
                  <c:v>0.53858796296296296</c:v>
                </c:pt>
                <c:pt idx="222">
                  <c:v>0.538599537037037</c:v>
                </c:pt>
                <c:pt idx="223">
                  <c:v>0.53861111111111115</c:v>
                </c:pt>
                <c:pt idx="224">
                  <c:v>0.53862268518518519</c:v>
                </c:pt>
                <c:pt idx="225">
                  <c:v>0.53863425925925923</c:v>
                </c:pt>
                <c:pt idx="226">
                  <c:v>0.53864583333333338</c:v>
                </c:pt>
                <c:pt idx="227">
                  <c:v>0.53865740740740742</c:v>
                </c:pt>
                <c:pt idx="228">
                  <c:v>0.53866898148148146</c:v>
                </c:pt>
                <c:pt idx="229">
                  <c:v>0.53868055555555561</c:v>
                </c:pt>
                <c:pt idx="230">
                  <c:v>0.53869212962962965</c:v>
                </c:pt>
                <c:pt idx="231">
                  <c:v>0.53870370370370368</c:v>
                </c:pt>
                <c:pt idx="232">
                  <c:v>0.53871527777777772</c:v>
                </c:pt>
                <c:pt idx="233">
                  <c:v>0.53872685185185187</c:v>
                </c:pt>
                <c:pt idx="234">
                  <c:v>0.53873842592592591</c:v>
                </c:pt>
                <c:pt idx="235">
                  <c:v>0.53874999999999995</c:v>
                </c:pt>
                <c:pt idx="236">
                  <c:v>0.5387615740740741</c:v>
                </c:pt>
                <c:pt idx="237">
                  <c:v>0.53877314814814814</c:v>
                </c:pt>
                <c:pt idx="238">
                  <c:v>0.53878472222222218</c:v>
                </c:pt>
                <c:pt idx="239">
                  <c:v>0.53879629629629633</c:v>
                </c:pt>
                <c:pt idx="240">
                  <c:v>0.53880787037037037</c:v>
                </c:pt>
                <c:pt idx="241">
                  <c:v>0.53881944444444441</c:v>
                </c:pt>
                <c:pt idx="242">
                  <c:v>0.53883101851851856</c:v>
                </c:pt>
                <c:pt idx="243">
                  <c:v>0.5388425925925926</c:v>
                </c:pt>
                <c:pt idx="244">
                  <c:v>0.53885416666666663</c:v>
                </c:pt>
                <c:pt idx="245">
                  <c:v>0.53886574074074078</c:v>
                </c:pt>
                <c:pt idx="246">
                  <c:v>0.53887731481481482</c:v>
                </c:pt>
                <c:pt idx="247">
                  <c:v>0.53888888888888886</c:v>
                </c:pt>
                <c:pt idx="248">
                  <c:v>0.53890046296296301</c:v>
                </c:pt>
                <c:pt idx="249">
                  <c:v>0.53891203703703705</c:v>
                </c:pt>
                <c:pt idx="250">
                  <c:v>0.53892361111111109</c:v>
                </c:pt>
                <c:pt idx="251">
                  <c:v>0.53893518518518524</c:v>
                </c:pt>
                <c:pt idx="252">
                  <c:v>0.53894675925925928</c:v>
                </c:pt>
                <c:pt idx="253">
                  <c:v>0.53895833333333332</c:v>
                </c:pt>
                <c:pt idx="254">
                  <c:v>0.53896990740740736</c:v>
                </c:pt>
                <c:pt idx="255">
                  <c:v>0.53898148148148151</c:v>
                </c:pt>
                <c:pt idx="256">
                  <c:v>0.53899305555555554</c:v>
                </c:pt>
                <c:pt idx="257">
                  <c:v>0.53900462962962958</c:v>
                </c:pt>
                <c:pt idx="258">
                  <c:v>0.53901620370370373</c:v>
                </c:pt>
                <c:pt idx="259">
                  <c:v>0.53902777777777777</c:v>
                </c:pt>
                <c:pt idx="260">
                  <c:v>0.53903935185185181</c:v>
                </c:pt>
                <c:pt idx="261">
                  <c:v>0.53905092592592596</c:v>
                </c:pt>
                <c:pt idx="262">
                  <c:v>0.5390625</c:v>
                </c:pt>
                <c:pt idx="263">
                  <c:v>0.53907407407407404</c:v>
                </c:pt>
                <c:pt idx="264">
                  <c:v>0.53908564814814819</c:v>
                </c:pt>
                <c:pt idx="265">
                  <c:v>0.53909722222222223</c:v>
                </c:pt>
                <c:pt idx="266">
                  <c:v>0.53910879629629627</c:v>
                </c:pt>
                <c:pt idx="267">
                  <c:v>0.53912037037037042</c:v>
                </c:pt>
                <c:pt idx="268">
                  <c:v>0.53913194444444446</c:v>
                </c:pt>
                <c:pt idx="269">
                  <c:v>0.53914351851851849</c:v>
                </c:pt>
                <c:pt idx="270">
                  <c:v>0.53915509259259264</c:v>
                </c:pt>
                <c:pt idx="271">
                  <c:v>0.53916666666666668</c:v>
                </c:pt>
                <c:pt idx="272">
                  <c:v>0.53917824074074072</c:v>
                </c:pt>
                <c:pt idx="273">
                  <c:v>0.53918981481481476</c:v>
                </c:pt>
                <c:pt idx="274">
                  <c:v>0.53920138888888891</c:v>
                </c:pt>
                <c:pt idx="275">
                  <c:v>0.53921296296296295</c:v>
                </c:pt>
                <c:pt idx="276">
                  <c:v>0.53922453703703699</c:v>
                </c:pt>
                <c:pt idx="277">
                  <c:v>0.53923611111111114</c:v>
                </c:pt>
                <c:pt idx="278">
                  <c:v>0.53924768518518518</c:v>
                </c:pt>
                <c:pt idx="279">
                  <c:v>0.53925925925925922</c:v>
                </c:pt>
                <c:pt idx="280">
                  <c:v>0.53927083333333337</c:v>
                </c:pt>
                <c:pt idx="281">
                  <c:v>0.5392824074074074</c:v>
                </c:pt>
                <c:pt idx="282">
                  <c:v>0.53929398148148144</c:v>
                </c:pt>
                <c:pt idx="283">
                  <c:v>0.53930555555555559</c:v>
                </c:pt>
                <c:pt idx="284">
                  <c:v>0.53931712962962963</c:v>
                </c:pt>
                <c:pt idx="285">
                  <c:v>0.53932870370370367</c:v>
                </c:pt>
                <c:pt idx="286">
                  <c:v>0.53934027777777782</c:v>
                </c:pt>
                <c:pt idx="287">
                  <c:v>0.53935185185185186</c:v>
                </c:pt>
                <c:pt idx="288">
                  <c:v>0.5393634259259259</c:v>
                </c:pt>
                <c:pt idx="289">
                  <c:v>0.53937500000000005</c:v>
                </c:pt>
                <c:pt idx="290">
                  <c:v>0.53938657407407409</c:v>
                </c:pt>
                <c:pt idx="291">
                  <c:v>0.53939814814814813</c:v>
                </c:pt>
                <c:pt idx="292">
                  <c:v>0.53940972222222228</c:v>
                </c:pt>
                <c:pt idx="293">
                  <c:v>0.53942129629629632</c:v>
                </c:pt>
                <c:pt idx="294">
                  <c:v>0.53943287037037035</c:v>
                </c:pt>
                <c:pt idx="295">
                  <c:v>0.53944444444444439</c:v>
                </c:pt>
                <c:pt idx="296">
                  <c:v>0.53945601851851854</c:v>
                </c:pt>
                <c:pt idx="297">
                  <c:v>0.53946759259259258</c:v>
                </c:pt>
                <c:pt idx="298">
                  <c:v>0.53947916666666662</c:v>
                </c:pt>
                <c:pt idx="299">
                  <c:v>0.53949074074074077</c:v>
                </c:pt>
                <c:pt idx="300">
                  <c:v>0.53950231481481481</c:v>
                </c:pt>
                <c:pt idx="301">
                  <c:v>0.53951388888888885</c:v>
                </c:pt>
                <c:pt idx="302">
                  <c:v>0.539525462962963</c:v>
                </c:pt>
                <c:pt idx="303">
                  <c:v>0.53953703703703704</c:v>
                </c:pt>
                <c:pt idx="304">
                  <c:v>0.53954861111111108</c:v>
                </c:pt>
                <c:pt idx="305">
                  <c:v>0.53956018518518523</c:v>
                </c:pt>
                <c:pt idx="306">
                  <c:v>0.53957175925925926</c:v>
                </c:pt>
                <c:pt idx="307">
                  <c:v>0.5395833333333333</c:v>
                </c:pt>
                <c:pt idx="308">
                  <c:v>0.53959490740740745</c:v>
                </c:pt>
                <c:pt idx="309">
                  <c:v>0.53960648148148149</c:v>
                </c:pt>
                <c:pt idx="310">
                  <c:v>0.53961805555555553</c:v>
                </c:pt>
                <c:pt idx="311">
                  <c:v>0.53962962962962968</c:v>
                </c:pt>
                <c:pt idx="312">
                  <c:v>0.53964120370370372</c:v>
                </c:pt>
                <c:pt idx="313">
                  <c:v>0.53965277777777776</c:v>
                </c:pt>
                <c:pt idx="314">
                  <c:v>0.5396643518518518</c:v>
                </c:pt>
                <c:pt idx="315">
                  <c:v>0.53967592592592595</c:v>
                </c:pt>
                <c:pt idx="316">
                  <c:v>0.53968749999999999</c:v>
                </c:pt>
                <c:pt idx="317">
                  <c:v>0.53969907407407403</c:v>
                </c:pt>
                <c:pt idx="318">
                  <c:v>0.53971064814814818</c:v>
                </c:pt>
                <c:pt idx="319">
                  <c:v>0.53972222222222221</c:v>
                </c:pt>
                <c:pt idx="320">
                  <c:v>0.53973379629629625</c:v>
                </c:pt>
                <c:pt idx="321">
                  <c:v>0.5397453703703704</c:v>
                </c:pt>
                <c:pt idx="322">
                  <c:v>0.53975694444444444</c:v>
                </c:pt>
                <c:pt idx="323">
                  <c:v>0.53976851851851848</c:v>
                </c:pt>
                <c:pt idx="324">
                  <c:v>0.53978009259259263</c:v>
                </c:pt>
                <c:pt idx="325">
                  <c:v>0.53979166666666667</c:v>
                </c:pt>
                <c:pt idx="326">
                  <c:v>0.53980324074074071</c:v>
                </c:pt>
                <c:pt idx="327">
                  <c:v>0.53981481481481486</c:v>
                </c:pt>
                <c:pt idx="328">
                  <c:v>0.5398263888888889</c:v>
                </c:pt>
                <c:pt idx="329">
                  <c:v>0.53983796296296294</c:v>
                </c:pt>
                <c:pt idx="330">
                  <c:v>0.53984953703703709</c:v>
                </c:pt>
                <c:pt idx="331">
                  <c:v>0.53986111111111112</c:v>
                </c:pt>
                <c:pt idx="332">
                  <c:v>0.53987268518518516</c:v>
                </c:pt>
                <c:pt idx="333">
                  <c:v>0.53988425925925931</c:v>
                </c:pt>
                <c:pt idx="334">
                  <c:v>0.53989583333333335</c:v>
                </c:pt>
                <c:pt idx="335">
                  <c:v>0.53990740740740739</c:v>
                </c:pt>
                <c:pt idx="336">
                  <c:v>0.53991898148148143</c:v>
                </c:pt>
                <c:pt idx="337">
                  <c:v>0.53993055555555558</c:v>
                </c:pt>
                <c:pt idx="338">
                  <c:v>0.53994212962962962</c:v>
                </c:pt>
                <c:pt idx="339">
                  <c:v>0.53995370370370366</c:v>
                </c:pt>
                <c:pt idx="340">
                  <c:v>0.53996527777777781</c:v>
                </c:pt>
                <c:pt idx="341">
                  <c:v>0.53997685185185185</c:v>
                </c:pt>
                <c:pt idx="342">
                  <c:v>0.53998842592592589</c:v>
                </c:pt>
                <c:pt idx="343">
                  <c:v>0.54</c:v>
                </c:pt>
                <c:pt idx="344">
                  <c:v>0.54001157407407407</c:v>
                </c:pt>
                <c:pt idx="345">
                  <c:v>0.54002314814814811</c:v>
                </c:pt>
                <c:pt idx="346">
                  <c:v>0.54003472222222226</c:v>
                </c:pt>
                <c:pt idx="347">
                  <c:v>0.5400462962962963</c:v>
                </c:pt>
                <c:pt idx="348">
                  <c:v>0.54005787037037034</c:v>
                </c:pt>
                <c:pt idx="349">
                  <c:v>0.54006944444444449</c:v>
                </c:pt>
                <c:pt idx="350">
                  <c:v>0.54008101851851853</c:v>
                </c:pt>
                <c:pt idx="351">
                  <c:v>0.54009259259259257</c:v>
                </c:pt>
                <c:pt idx="352">
                  <c:v>0.54010416666666672</c:v>
                </c:pt>
                <c:pt idx="353">
                  <c:v>0.54011574074074076</c:v>
                </c:pt>
                <c:pt idx="354">
                  <c:v>0.5401273148148148</c:v>
                </c:pt>
                <c:pt idx="355">
                  <c:v>0.54013888888888884</c:v>
                </c:pt>
                <c:pt idx="356">
                  <c:v>0.54015046296296299</c:v>
                </c:pt>
                <c:pt idx="357">
                  <c:v>0.54016203703703702</c:v>
                </c:pt>
                <c:pt idx="358">
                  <c:v>0.54017361111111106</c:v>
                </c:pt>
                <c:pt idx="359">
                  <c:v>0.54018518518518521</c:v>
                </c:pt>
                <c:pt idx="360">
                  <c:v>0.54019675925925925</c:v>
                </c:pt>
                <c:pt idx="361">
                  <c:v>0.54020833333333329</c:v>
                </c:pt>
                <c:pt idx="362">
                  <c:v>0.54021990740740744</c:v>
                </c:pt>
                <c:pt idx="363">
                  <c:v>0.54023148148148148</c:v>
                </c:pt>
                <c:pt idx="364">
                  <c:v>0.54024305555555552</c:v>
                </c:pt>
                <c:pt idx="365">
                  <c:v>0.54025462962962967</c:v>
                </c:pt>
                <c:pt idx="366">
                  <c:v>0.54026620370370371</c:v>
                </c:pt>
                <c:pt idx="367">
                  <c:v>0.54027777777777775</c:v>
                </c:pt>
                <c:pt idx="368">
                  <c:v>0.5402893518518519</c:v>
                </c:pt>
                <c:pt idx="369">
                  <c:v>0.54030092592592593</c:v>
                </c:pt>
                <c:pt idx="370">
                  <c:v>0.54031249999999997</c:v>
                </c:pt>
                <c:pt idx="371">
                  <c:v>0.54032407407407412</c:v>
                </c:pt>
                <c:pt idx="372">
                  <c:v>0.54033564814814816</c:v>
                </c:pt>
                <c:pt idx="373">
                  <c:v>0.5403472222222222</c:v>
                </c:pt>
                <c:pt idx="374">
                  <c:v>0.54035879629629635</c:v>
                </c:pt>
                <c:pt idx="375">
                  <c:v>0.54037037037037039</c:v>
                </c:pt>
                <c:pt idx="376">
                  <c:v>0.54038194444444443</c:v>
                </c:pt>
                <c:pt idx="377">
                  <c:v>0.54039351851851847</c:v>
                </c:pt>
                <c:pt idx="378">
                  <c:v>0.54040509259259262</c:v>
                </c:pt>
                <c:pt idx="379">
                  <c:v>0.54041666666666666</c:v>
                </c:pt>
                <c:pt idx="380">
                  <c:v>0.5404282407407407</c:v>
                </c:pt>
                <c:pt idx="381">
                  <c:v>0.54043981481481485</c:v>
                </c:pt>
                <c:pt idx="382">
                  <c:v>0.54045138888888888</c:v>
                </c:pt>
                <c:pt idx="383">
                  <c:v>0.54046296296296292</c:v>
                </c:pt>
                <c:pt idx="384">
                  <c:v>0.54047453703703707</c:v>
                </c:pt>
                <c:pt idx="385">
                  <c:v>0.54048611111111111</c:v>
                </c:pt>
                <c:pt idx="386">
                  <c:v>0.54049768518518515</c:v>
                </c:pt>
                <c:pt idx="387">
                  <c:v>0.5405092592592593</c:v>
                </c:pt>
                <c:pt idx="388">
                  <c:v>0.54052083333333334</c:v>
                </c:pt>
                <c:pt idx="389">
                  <c:v>0.54053240740740738</c:v>
                </c:pt>
                <c:pt idx="390">
                  <c:v>0.54054398148148153</c:v>
                </c:pt>
                <c:pt idx="391">
                  <c:v>0.54055555555555557</c:v>
                </c:pt>
                <c:pt idx="392">
                  <c:v>0.54056712962962961</c:v>
                </c:pt>
                <c:pt idx="393">
                  <c:v>0.54057870370370376</c:v>
                </c:pt>
                <c:pt idx="394">
                  <c:v>0.54059027777777779</c:v>
                </c:pt>
                <c:pt idx="395">
                  <c:v>0.54060185185185183</c:v>
                </c:pt>
                <c:pt idx="396">
                  <c:v>0.54061342592592587</c:v>
                </c:pt>
                <c:pt idx="397">
                  <c:v>0.54062500000000002</c:v>
                </c:pt>
                <c:pt idx="398">
                  <c:v>0.54063657407407406</c:v>
                </c:pt>
                <c:pt idx="399">
                  <c:v>0.5406481481481481</c:v>
                </c:pt>
                <c:pt idx="400">
                  <c:v>0.54065972222222225</c:v>
                </c:pt>
                <c:pt idx="401">
                  <c:v>0.54067129629629629</c:v>
                </c:pt>
                <c:pt idx="402">
                  <c:v>0.54068287037037033</c:v>
                </c:pt>
                <c:pt idx="403">
                  <c:v>0.54069444444444448</c:v>
                </c:pt>
                <c:pt idx="404">
                  <c:v>0.54070601851851852</c:v>
                </c:pt>
                <c:pt idx="405">
                  <c:v>0.54071759259259256</c:v>
                </c:pt>
                <c:pt idx="406">
                  <c:v>0.54072916666666671</c:v>
                </c:pt>
                <c:pt idx="407">
                  <c:v>0.54074074074074074</c:v>
                </c:pt>
                <c:pt idx="408">
                  <c:v>0.54075231481481478</c:v>
                </c:pt>
                <c:pt idx="409">
                  <c:v>0.54076388888888893</c:v>
                </c:pt>
                <c:pt idx="410">
                  <c:v>0.54077546296296297</c:v>
                </c:pt>
                <c:pt idx="411">
                  <c:v>0.54078703703703701</c:v>
                </c:pt>
                <c:pt idx="412">
                  <c:v>0.54079861111111116</c:v>
                </c:pt>
                <c:pt idx="413">
                  <c:v>0.5408101851851852</c:v>
                </c:pt>
                <c:pt idx="414">
                  <c:v>0.54082175925925924</c:v>
                </c:pt>
                <c:pt idx="415">
                  <c:v>0.54083333333333339</c:v>
                </c:pt>
                <c:pt idx="416">
                  <c:v>0.54084490740740743</c:v>
                </c:pt>
                <c:pt idx="417">
                  <c:v>0.54085648148148147</c:v>
                </c:pt>
                <c:pt idx="418">
                  <c:v>0.5408680555555555</c:v>
                </c:pt>
                <c:pt idx="419">
                  <c:v>0.54087962962962965</c:v>
                </c:pt>
                <c:pt idx="420">
                  <c:v>0.54089120370370369</c:v>
                </c:pt>
                <c:pt idx="421">
                  <c:v>0.54090277777777773</c:v>
                </c:pt>
                <c:pt idx="422">
                  <c:v>0.54091435185185188</c:v>
                </c:pt>
                <c:pt idx="423">
                  <c:v>0.54092592592592592</c:v>
                </c:pt>
                <c:pt idx="424">
                  <c:v>0.54093749999999996</c:v>
                </c:pt>
                <c:pt idx="425">
                  <c:v>0.54094907407407411</c:v>
                </c:pt>
                <c:pt idx="426">
                  <c:v>0.54096064814814815</c:v>
                </c:pt>
                <c:pt idx="427">
                  <c:v>0.54097222222222219</c:v>
                </c:pt>
                <c:pt idx="428">
                  <c:v>0.54098379629629634</c:v>
                </c:pt>
                <c:pt idx="429">
                  <c:v>0.54099537037037038</c:v>
                </c:pt>
                <c:pt idx="430">
                  <c:v>0.54100694444444442</c:v>
                </c:pt>
                <c:pt idx="431">
                  <c:v>0.54101851851851857</c:v>
                </c:pt>
                <c:pt idx="432">
                  <c:v>0.5410300925925926</c:v>
                </c:pt>
                <c:pt idx="433">
                  <c:v>0.54104166666666664</c:v>
                </c:pt>
                <c:pt idx="434">
                  <c:v>0.54105324074074079</c:v>
                </c:pt>
                <c:pt idx="435">
                  <c:v>0.54106481481481483</c:v>
                </c:pt>
                <c:pt idx="436">
                  <c:v>0.54107638888888887</c:v>
                </c:pt>
                <c:pt idx="437">
                  <c:v>0.54108796296296291</c:v>
                </c:pt>
                <c:pt idx="438">
                  <c:v>0.54109953703703706</c:v>
                </c:pt>
                <c:pt idx="439">
                  <c:v>0.5411111111111111</c:v>
                </c:pt>
                <c:pt idx="440">
                  <c:v>0.54112268518518514</c:v>
                </c:pt>
                <c:pt idx="441">
                  <c:v>0.54113425925925929</c:v>
                </c:pt>
                <c:pt idx="442">
                  <c:v>0.54114583333333333</c:v>
                </c:pt>
                <c:pt idx="443">
                  <c:v>0.54115740740740736</c:v>
                </c:pt>
                <c:pt idx="444">
                  <c:v>0.54116898148148151</c:v>
                </c:pt>
                <c:pt idx="445">
                  <c:v>0.54118055555555555</c:v>
                </c:pt>
                <c:pt idx="446">
                  <c:v>0.54119212962962959</c:v>
                </c:pt>
                <c:pt idx="447">
                  <c:v>0.54120370370370374</c:v>
                </c:pt>
                <c:pt idx="448">
                  <c:v>0.54121527777777778</c:v>
                </c:pt>
                <c:pt idx="449">
                  <c:v>0.54122685185185182</c:v>
                </c:pt>
                <c:pt idx="450">
                  <c:v>0.54123842592592597</c:v>
                </c:pt>
                <c:pt idx="451">
                  <c:v>0.54125000000000001</c:v>
                </c:pt>
                <c:pt idx="452">
                  <c:v>0.54126157407407405</c:v>
                </c:pt>
                <c:pt idx="453">
                  <c:v>0.5412731481481482</c:v>
                </c:pt>
                <c:pt idx="454">
                  <c:v>0.54128472222222224</c:v>
                </c:pt>
                <c:pt idx="455">
                  <c:v>0.54129629629629628</c:v>
                </c:pt>
                <c:pt idx="456">
                  <c:v>0.54130787037037043</c:v>
                </c:pt>
                <c:pt idx="457">
                  <c:v>0.54131944444444446</c:v>
                </c:pt>
                <c:pt idx="458">
                  <c:v>0.5413310185185185</c:v>
                </c:pt>
                <c:pt idx="459">
                  <c:v>0.54134259259259254</c:v>
                </c:pt>
                <c:pt idx="460">
                  <c:v>0.54135416666666669</c:v>
                </c:pt>
                <c:pt idx="461">
                  <c:v>0.54136574074074073</c:v>
                </c:pt>
                <c:pt idx="462">
                  <c:v>0.54137731481481477</c:v>
                </c:pt>
                <c:pt idx="463">
                  <c:v>0.54138888888888892</c:v>
                </c:pt>
                <c:pt idx="464">
                  <c:v>0.54140046296296296</c:v>
                </c:pt>
                <c:pt idx="465">
                  <c:v>0.541412037037037</c:v>
                </c:pt>
                <c:pt idx="466">
                  <c:v>0.54142361111111115</c:v>
                </c:pt>
                <c:pt idx="467">
                  <c:v>0.54143518518518519</c:v>
                </c:pt>
                <c:pt idx="468">
                  <c:v>0.54144675925925922</c:v>
                </c:pt>
                <c:pt idx="469">
                  <c:v>0.54145833333333337</c:v>
                </c:pt>
                <c:pt idx="470">
                  <c:v>0.54146990740740741</c:v>
                </c:pt>
                <c:pt idx="471">
                  <c:v>0.54148148148148145</c:v>
                </c:pt>
                <c:pt idx="472">
                  <c:v>0.5414930555555556</c:v>
                </c:pt>
                <c:pt idx="473">
                  <c:v>0.54150462962962964</c:v>
                </c:pt>
                <c:pt idx="474">
                  <c:v>0.54151620370370368</c:v>
                </c:pt>
                <c:pt idx="475">
                  <c:v>0.54152777777777783</c:v>
                </c:pt>
                <c:pt idx="476">
                  <c:v>0.54153935185185187</c:v>
                </c:pt>
                <c:pt idx="477">
                  <c:v>0.54155092592592591</c:v>
                </c:pt>
                <c:pt idx="478">
                  <c:v>0.54156249999999995</c:v>
                </c:pt>
                <c:pt idx="479">
                  <c:v>0.5415740740740741</c:v>
                </c:pt>
                <c:pt idx="480">
                  <c:v>0.54158564814814814</c:v>
                </c:pt>
                <c:pt idx="481">
                  <c:v>0.54159722222222217</c:v>
                </c:pt>
                <c:pt idx="482">
                  <c:v>0.54160879629629632</c:v>
                </c:pt>
                <c:pt idx="483">
                  <c:v>0.54162037037037036</c:v>
                </c:pt>
                <c:pt idx="484">
                  <c:v>0.5416319444444444</c:v>
                </c:pt>
                <c:pt idx="485">
                  <c:v>0.54164351851851855</c:v>
                </c:pt>
                <c:pt idx="486">
                  <c:v>0.54165509259259259</c:v>
                </c:pt>
                <c:pt idx="487">
                  <c:v>0.54166666666666663</c:v>
                </c:pt>
                <c:pt idx="488">
                  <c:v>0.54167824074074078</c:v>
                </c:pt>
                <c:pt idx="489">
                  <c:v>0.54168981481481482</c:v>
                </c:pt>
                <c:pt idx="490">
                  <c:v>0.54170138888888886</c:v>
                </c:pt>
                <c:pt idx="491">
                  <c:v>0.54171296296296301</c:v>
                </c:pt>
                <c:pt idx="492">
                  <c:v>0.54172453703703705</c:v>
                </c:pt>
                <c:pt idx="493">
                  <c:v>0.54173611111111108</c:v>
                </c:pt>
                <c:pt idx="494">
                  <c:v>0.54174768518518523</c:v>
                </c:pt>
                <c:pt idx="495">
                  <c:v>0.54175925925925927</c:v>
                </c:pt>
                <c:pt idx="496">
                  <c:v>0.54177083333333331</c:v>
                </c:pt>
                <c:pt idx="497">
                  <c:v>0.54178240740740746</c:v>
                </c:pt>
                <c:pt idx="498">
                  <c:v>0.5417939814814815</c:v>
                </c:pt>
                <c:pt idx="499">
                  <c:v>0.54180555555555554</c:v>
                </c:pt>
                <c:pt idx="500">
                  <c:v>0.54181712962962958</c:v>
                </c:pt>
                <c:pt idx="501">
                  <c:v>0.54182870370370373</c:v>
                </c:pt>
                <c:pt idx="502">
                  <c:v>0.54184027777777777</c:v>
                </c:pt>
                <c:pt idx="503">
                  <c:v>0.54185185185185181</c:v>
                </c:pt>
                <c:pt idx="504">
                  <c:v>0.54186342592592596</c:v>
                </c:pt>
                <c:pt idx="505">
                  <c:v>0.541875</c:v>
                </c:pt>
                <c:pt idx="506">
                  <c:v>0.54188657407407403</c:v>
                </c:pt>
                <c:pt idx="507">
                  <c:v>0.54189814814814818</c:v>
                </c:pt>
                <c:pt idx="508">
                  <c:v>0.54190972222222222</c:v>
                </c:pt>
                <c:pt idx="509">
                  <c:v>0.54192129629629626</c:v>
                </c:pt>
                <c:pt idx="510">
                  <c:v>0.54193287037037041</c:v>
                </c:pt>
                <c:pt idx="511">
                  <c:v>0.54194444444444445</c:v>
                </c:pt>
                <c:pt idx="512">
                  <c:v>0.54195601851851849</c:v>
                </c:pt>
                <c:pt idx="513">
                  <c:v>0.54196759259259264</c:v>
                </c:pt>
                <c:pt idx="514">
                  <c:v>0.54197916666666668</c:v>
                </c:pt>
                <c:pt idx="515">
                  <c:v>0.54199074074074072</c:v>
                </c:pt>
                <c:pt idx="516">
                  <c:v>0.54200231481481487</c:v>
                </c:pt>
                <c:pt idx="517">
                  <c:v>0.54201388888888891</c:v>
                </c:pt>
                <c:pt idx="518">
                  <c:v>0.54202546296296295</c:v>
                </c:pt>
                <c:pt idx="519">
                  <c:v>0.54203703703703698</c:v>
                </c:pt>
                <c:pt idx="520">
                  <c:v>0.54204861111111113</c:v>
                </c:pt>
                <c:pt idx="521">
                  <c:v>0.54206018518518517</c:v>
                </c:pt>
                <c:pt idx="522">
                  <c:v>0.54207175925925921</c:v>
                </c:pt>
                <c:pt idx="523">
                  <c:v>0.54208333333333336</c:v>
                </c:pt>
                <c:pt idx="524">
                  <c:v>0.5420949074074074</c:v>
                </c:pt>
                <c:pt idx="525">
                  <c:v>0.54210648148148144</c:v>
                </c:pt>
                <c:pt idx="526">
                  <c:v>0.54211805555555559</c:v>
                </c:pt>
                <c:pt idx="527">
                  <c:v>0.54212962962962963</c:v>
                </c:pt>
                <c:pt idx="528">
                  <c:v>0.54214120370370367</c:v>
                </c:pt>
                <c:pt idx="529">
                  <c:v>0.54215277777777782</c:v>
                </c:pt>
                <c:pt idx="530">
                  <c:v>0.54216435185185186</c:v>
                </c:pt>
                <c:pt idx="531">
                  <c:v>0.54217592592592589</c:v>
                </c:pt>
                <c:pt idx="532">
                  <c:v>0.54218750000000004</c:v>
                </c:pt>
                <c:pt idx="533">
                  <c:v>0.54219907407407408</c:v>
                </c:pt>
                <c:pt idx="534">
                  <c:v>0.54221064814814812</c:v>
                </c:pt>
                <c:pt idx="535">
                  <c:v>0.54222222222222227</c:v>
                </c:pt>
                <c:pt idx="536">
                  <c:v>0.54223379629629631</c:v>
                </c:pt>
                <c:pt idx="537">
                  <c:v>0.54224537037037035</c:v>
                </c:pt>
                <c:pt idx="538">
                  <c:v>0.5422569444444445</c:v>
                </c:pt>
                <c:pt idx="539">
                  <c:v>0.54226851851851854</c:v>
                </c:pt>
                <c:pt idx="540">
                  <c:v>0.54228009259259258</c:v>
                </c:pt>
                <c:pt idx="541">
                  <c:v>0.54229166666666662</c:v>
                </c:pt>
                <c:pt idx="542">
                  <c:v>0.54230324074074077</c:v>
                </c:pt>
                <c:pt idx="543">
                  <c:v>0.54231481481481481</c:v>
                </c:pt>
                <c:pt idx="544">
                  <c:v>0.54232638888888884</c:v>
                </c:pt>
                <c:pt idx="545">
                  <c:v>0.54233796296296299</c:v>
                </c:pt>
                <c:pt idx="546">
                  <c:v>0.54234953703703703</c:v>
                </c:pt>
                <c:pt idx="547">
                  <c:v>0.54236111111111107</c:v>
                </c:pt>
                <c:pt idx="548">
                  <c:v>0.54237268518518522</c:v>
                </c:pt>
                <c:pt idx="549">
                  <c:v>0.54238425925925926</c:v>
                </c:pt>
                <c:pt idx="550">
                  <c:v>0.5423958333333333</c:v>
                </c:pt>
                <c:pt idx="551">
                  <c:v>0.54240740740740745</c:v>
                </c:pt>
                <c:pt idx="552">
                  <c:v>0.54241898148148149</c:v>
                </c:pt>
                <c:pt idx="553">
                  <c:v>0.54243055555555553</c:v>
                </c:pt>
                <c:pt idx="554">
                  <c:v>0.54244212962962968</c:v>
                </c:pt>
                <c:pt idx="555">
                  <c:v>0.54245370370370372</c:v>
                </c:pt>
                <c:pt idx="556">
                  <c:v>0.54246527777777775</c:v>
                </c:pt>
                <c:pt idx="557">
                  <c:v>0.5424768518518519</c:v>
                </c:pt>
                <c:pt idx="558">
                  <c:v>0.54248842592592594</c:v>
                </c:pt>
                <c:pt idx="559">
                  <c:v>0.54249999999999998</c:v>
                </c:pt>
                <c:pt idx="560">
                  <c:v>0.54251157407407402</c:v>
                </c:pt>
                <c:pt idx="561">
                  <c:v>0.54252314814814817</c:v>
                </c:pt>
                <c:pt idx="562">
                  <c:v>0.54253472222222221</c:v>
                </c:pt>
                <c:pt idx="563">
                  <c:v>0.54254629629629625</c:v>
                </c:pt>
                <c:pt idx="564">
                  <c:v>0.5425578703703704</c:v>
                </c:pt>
                <c:pt idx="565">
                  <c:v>0.54256944444444444</c:v>
                </c:pt>
                <c:pt idx="566">
                  <c:v>0.54258101851851848</c:v>
                </c:pt>
                <c:pt idx="567">
                  <c:v>0.54259259259259263</c:v>
                </c:pt>
                <c:pt idx="568">
                  <c:v>0.54260416666666667</c:v>
                </c:pt>
                <c:pt idx="569">
                  <c:v>0.5426157407407407</c:v>
                </c:pt>
                <c:pt idx="570">
                  <c:v>0.54262731481481485</c:v>
                </c:pt>
                <c:pt idx="571">
                  <c:v>0.54263888888888889</c:v>
                </c:pt>
                <c:pt idx="572">
                  <c:v>0.54265046296296293</c:v>
                </c:pt>
                <c:pt idx="573">
                  <c:v>0.54266203703703708</c:v>
                </c:pt>
                <c:pt idx="574">
                  <c:v>0.54267361111111112</c:v>
                </c:pt>
                <c:pt idx="575">
                  <c:v>0.54268518518518516</c:v>
                </c:pt>
                <c:pt idx="576">
                  <c:v>0.54269675925925931</c:v>
                </c:pt>
                <c:pt idx="577">
                  <c:v>0.54270833333333335</c:v>
                </c:pt>
                <c:pt idx="578">
                  <c:v>0.54271990740740739</c:v>
                </c:pt>
                <c:pt idx="579">
                  <c:v>0.54273148148148154</c:v>
                </c:pt>
                <c:pt idx="580">
                  <c:v>0.54274305555555558</c:v>
                </c:pt>
                <c:pt idx="581">
                  <c:v>0.54275462962962961</c:v>
                </c:pt>
                <c:pt idx="582">
                  <c:v>0.54276620370370365</c:v>
                </c:pt>
                <c:pt idx="583">
                  <c:v>0.5427777777777778</c:v>
                </c:pt>
                <c:pt idx="584">
                  <c:v>0.54278935185185184</c:v>
                </c:pt>
                <c:pt idx="585">
                  <c:v>0.54280092592592588</c:v>
                </c:pt>
                <c:pt idx="586">
                  <c:v>0.54281250000000003</c:v>
                </c:pt>
                <c:pt idx="587">
                  <c:v>0.54282407407407407</c:v>
                </c:pt>
                <c:pt idx="588">
                  <c:v>0.54283564814814811</c:v>
                </c:pt>
                <c:pt idx="589">
                  <c:v>0.54284722222222226</c:v>
                </c:pt>
                <c:pt idx="590">
                  <c:v>0.5428587962962963</c:v>
                </c:pt>
                <c:pt idx="591">
                  <c:v>0.54287037037037034</c:v>
                </c:pt>
                <c:pt idx="592">
                  <c:v>0.54288194444444449</c:v>
                </c:pt>
                <c:pt idx="593">
                  <c:v>0.54289351851851853</c:v>
                </c:pt>
                <c:pt idx="594">
                  <c:v>0.54290509259259256</c:v>
                </c:pt>
                <c:pt idx="595">
                  <c:v>0.54291666666666671</c:v>
                </c:pt>
                <c:pt idx="596">
                  <c:v>0.54292824074074075</c:v>
                </c:pt>
                <c:pt idx="597">
                  <c:v>0.54293981481481479</c:v>
                </c:pt>
                <c:pt idx="598">
                  <c:v>0.54295138888888894</c:v>
                </c:pt>
                <c:pt idx="599">
                  <c:v>0.54296296296296298</c:v>
                </c:pt>
                <c:pt idx="600">
                  <c:v>0.54297453703703702</c:v>
                </c:pt>
                <c:pt idx="601">
                  <c:v>0.54298611111111106</c:v>
                </c:pt>
                <c:pt idx="602">
                  <c:v>0.54299768518518521</c:v>
                </c:pt>
                <c:pt idx="603">
                  <c:v>0.54300925925925925</c:v>
                </c:pt>
                <c:pt idx="604">
                  <c:v>0.54302083333333329</c:v>
                </c:pt>
                <c:pt idx="605">
                  <c:v>0.54303240740740744</c:v>
                </c:pt>
                <c:pt idx="606">
                  <c:v>0.54304398148148147</c:v>
                </c:pt>
                <c:pt idx="607">
                  <c:v>0.54305555555555551</c:v>
                </c:pt>
                <c:pt idx="608">
                  <c:v>0.54306712962962966</c:v>
                </c:pt>
                <c:pt idx="609">
                  <c:v>0.5430787037037037</c:v>
                </c:pt>
                <c:pt idx="610">
                  <c:v>0.54309027777777774</c:v>
                </c:pt>
                <c:pt idx="611">
                  <c:v>0.54310185185185189</c:v>
                </c:pt>
                <c:pt idx="612">
                  <c:v>0.54311342592592593</c:v>
                </c:pt>
                <c:pt idx="613">
                  <c:v>0.54312499999999997</c:v>
                </c:pt>
                <c:pt idx="614">
                  <c:v>0.54313657407407412</c:v>
                </c:pt>
                <c:pt idx="615">
                  <c:v>0.54314814814814816</c:v>
                </c:pt>
                <c:pt idx="616">
                  <c:v>0.5431597222222222</c:v>
                </c:pt>
                <c:pt idx="617">
                  <c:v>0.54317129629629635</c:v>
                </c:pt>
                <c:pt idx="618">
                  <c:v>0.54318287037037039</c:v>
                </c:pt>
                <c:pt idx="619">
                  <c:v>0.54319444444444442</c:v>
                </c:pt>
                <c:pt idx="620">
                  <c:v>0.54320601851851846</c:v>
                </c:pt>
                <c:pt idx="621">
                  <c:v>0.54321759259259261</c:v>
                </c:pt>
                <c:pt idx="622">
                  <c:v>0.54322916666666665</c:v>
                </c:pt>
                <c:pt idx="623">
                  <c:v>0.54324074074074069</c:v>
                </c:pt>
                <c:pt idx="624">
                  <c:v>0.54325231481481484</c:v>
                </c:pt>
                <c:pt idx="625">
                  <c:v>0.54326388888888888</c:v>
                </c:pt>
                <c:pt idx="626">
                  <c:v>0.54327546296296292</c:v>
                </c:pt>
                <c:pt idx="627">
                  <c:v>0.54328703703703707</c:v>
                </c:pt>
                <c:pt idx="628">
                  <c:v>0.54329861111111111</c:v>
                </c:pt>
                <c:pt idx="629">
                  <c:v>0.54331018518518515</c:v>
                </c:pt>
                <c:pt idx="630">
                  <c:v>0.5433217592592593</c:v>
                </c:pt>
                <c:pt idx="631">
                  <c:v>0.54333333333333333</c:v>
                </c:pt>
                <c:pt idx="632">
                  <c:v>0.54334490740740737</c:v>
                </c:pt>
                <c:pt idx="633">
                  <c:v>0.54335648148148152</c:v>
                </c:pt>
                <c:pt idx="634">
                  <c:v>0.54336805555555556</c:v>
                </c:pt>
                <c:pt idx="635">
                  <c:v>0.5433796296296296</c:v>
                </c:pt>
                <c:pt idx="636">
                  <c:v>0.54339120370370375</c:v>
                </c:pt>
                <c:pt idx="637">
                  <c:v>0.54340277777777779</c:v>
                </c:pt>
                <c:pt idx="638">
                  <c:v>0.54341435185185183</c:v>
                </c:pt>
                <c:pt idx="639">
                  <c:v>0.54342592592592598</c:v>
                </c:pt>
                <c:pt idx="640">
                  <c:v>0.54343750000000002</c:v>
                </c:pt>
                <c:pt idx="641">
                  <c:v>0.54344907407407406</c:v>
                </c:pt>
                <c:pt idx="642">
                  <c:v>0.5434606481481481</c:v>
                </c:pt>
                <c:pt idx="643">
                  <c:v>0.54347222222222225</c:v>
                </c:pt>
                <c:pt idx="644">
                  <c:v>0.54348379629629628</c:v>
                </c:pt>
                <c:pt idx="645">
                  <c:v>0.54349537037037032</c:v>
                </c:pt>
                <c:pt idx="646">
                  <c:v>0.54350694444444447</c:v>
                </c:pt>
                <c:pt idx="647">
                  <c:v>0.54351851851851851</c:v>
                </c:pt>
                <c:pt idx="648">
                  <c:v>0.54353009259259255</c:v>
                </c:pt>
                <c:pt idx="649">
                  <c:v>0.5435416666666667</c:v>
                </c:pt>
                <c:pt idx="650">
                  <c:v>0.54355324074074074</c:v>
                </c:pt>
                <c:pt idx="651">
                  <c:v>0.54356481481481478</c:v>
                </c:pt>
                <c:pt idx="652">
                  <c:v>0.54357638888888893</c:v>
                </c:pt>
                <c:pt idx="653">
                  <c:v>0.54358796296296297</c:v>
                </c:pt>
                <c:pt idx="654">
                  <c:v>0.54359953703703701</c:v>
                </c:pt>
                <c:pt idx="655">
                  <c:v>0.54361111111111116</c:v>
                </c:pt>
                <c:pt idx="656">
                  <c:v>0.54362268518518519</c:v>
                </c:pt>
                <c:pt idx="657">
                  <c:v>0.54363425925925923</c:v>
                </c:pt>
                <c:pt idx="658">
                  <c:v>0.54364583333333338</c:v>
                </c:pt>
                <c:pt idx="659">
                  <c:v>0.54365740740740742</c:v>
                </c:pt>
                <c:pt idx="660">
                  <c:v>0.54366898148148146</c:v>
                </c:pt>
                <c:pt idx="661">
                  <c:v>0.5436805555555555</c:v>
                </c:pt>
                <c:pt idx="662">
                  <c:v>0.54369212962962965</c:v>
                </c:pt>
                <c:pt idx="663">
                  <c:v>0.54370370370370369</c:v>
                </c:pt>
                <c:pt idx="664">
                  <c:v>0.54371527777777773</c:v>
                </c:pt>
                <c:pt idx="665">
                  <c:v>0.54372685185185188</c:v>
                </c:pt>
                <c:pt idx="666">
                  <c:v>0.54373842592592592</c:v>
                </c:pt>
                <c:pt idx="667">
                  <c:v>0.54374999999999996</c:v>
                </c:pt>
                <c:pt idx="668">
                  <c:v>0.54376157407407411</c:v>
                </c:pt>
                <c:pt idx="669">
                  <c:v>0.54377314814814814</c:v>
                </c:pt>
                <c:pt idx="670">
                  <c:v>0.54378472222222218</c:v>
                </c:pt>
                <c:pt idx="671">
                  <c:v>0.54379629629629633</c:v>
                </c:pt>
                <c:pt idx="672">
                  <c:v>0.54380787037037037</c:v>
                </c:pt>
                <c:pt idx="673">
                  <c:v>0.54381944444444441</c:v>
                </c:pt>
                <c:pt idx="674">
                  <c:v>0.54383101851851856</c:v>
                </c:pt>
                <c:pt idx="675">
                  <c:v>0.5438425925925926</c:v>
                </c:pt>
                <c:pt idx="676">
                  <c:v>0.54385416666666664</c:v>
                </c:pt>
                <c:pt idx="677">
                  <c:v>0.54386574074074079</c:v>
                </c:pt>
                <c:pt idx="678">
                  <c:v>0.54387731481481483</c:v>
                </c:pt>
                <c:pt idx="679">
                  <c:v>0.54388888888888887</c:v>
                </c:pt>
                <c:pt idx="680">
                  <c:v>0.54390046296296302</c:v>
                </c:pt>
                <c:pt idx="681">
                  <c:v>0.54391203703703705</c:v>
                </c:pt>
                <c:pt idx="682">
                  <c:v>0.54392361111111109</c:v>
                </c:pt>
                <c:pt idx="683">
                  <c:v>0.54393518518518513</c:v>
                </c:pt>
                <c:pt idx="684">
                  <c:v>0.54394675925925928</c:v>
                </c:pt>
                <c:pt idx="685">
                  <c:v>0.54395833333333332</c:v>
                </c:pt>
                <c:pt idx="686">
                  <c:v>0.54396990740740736</c:v>
                </c:pt>
                <c:pt idx="687">
                  <c:v>0.54398148148148151</c:v>
                </c:pt>
                <c:pt idx="688">
                  <c:v>0.54399305555555555</c:v>
                </c:pt>
                <c:pt idx="689">
                  <c:v>0.54400462962962959</c:v>
                </c:pt>
                <c:pt idx="690">
                  <c:v>0.54401620370370374</c:v>
                </c:pt>
                <c:pt idx="691">
                  <c:v>0.54402777777777778</c:v>
                </c:pt>
                <c:pt idx="692">
                  <c:v>0.54403935185185182</c:v>
                </c:pt>
                <c:pt idx="693">
                  <c:v>0.54405092592592597</c:v>
                </c:pt>
                <c:pt idx="694">
                  <c:v>0.5440625</c:v>
                </c:pt>
                <c:pt idx="695">
                  <c:v>0.54407407407407404</c:v>
                </c:pt>
                <c:pt idx="696">
                  <c:v>0.54408564814814819</c:v>
                </c:pt>
                <c:pt idx="697">
                  <c:v>0.54409722222222223</c:v>
                </c:pt>
                <c:pt idx="698">
                  <c:v>0.54410879629629627</c:v>
                </c:pt>
                <c:pt idx="699">
                  <c:v>0.54412037037037042</c:v>
                </c:pt>
                <c:pt idx="700">
                  <c:v>0.54413194444444446</c:v>
                </c:pt>
                <c:pt idx="701">
                  <c:v>0.5441435185185185</c:v>
                </c:pt>
                <c:pt idx="702">
                  <c:v>0.54415509259259254</c:v>
                </c:pt>
                <c:pt idx="703">
                  <c:v>0.54416666666666669</c:v>
                </c:pt>
                <c:pt idx="704">
                  <c:v>0.54417824074074073</c:v>
                </c:pt>
                <c:pt idx="705">
                  <c:v>0.54418981481481477</c:v>
                </c:pt>
                <c:pt idx="706">
                  <c:v>0.54420138888888892</c:v>
                </c:pt>
                <c:pt idx="707">
                  <c:v>0.54421296296296295</c:v>
                </c:pt>
                <c:pt idx="708">
                  <c:v>0.54422453703703699</c:v>
                </c:pt>
                <c:pt idx="709">
                  <c:v>0.54423611111111114</c:v>
                </c:pt>
                <c:pt idx="710">
                  <c:v>0.54424768518518518</c:v>
                </c:pt>
                <c:pt idx="711">
                  <c:v>0.54425925925925922</c:v>
                </c:pt>
                <c:pt idx="712">
                  <c:v>0.54427083333333337</c:v>
                </c:pt>
                <c:pt idx="713">
                  <c:v>0.54428240740740741</c:v>
                </c:pt>
                <c:pt idx="714">
                  <c:v>0.54429398148148145</c:v>
                </c:pt>
                <c:pt idx="715">
                  <c:v>0.5443055555555556</c:v>
                </c:pt>
                <c:pt idx="716">
                  <c:v>0.54431712962962964</c:v>
                </c:pt>
                <c:pt idx="717">
                  <c:v>0.54432870370370368</c:v>
                </c:pt>
                <c:pt idx="718">
                  <c:v>0.54434027777777783</c:v>
                </c:pt>
                <c:pt idx="719">
                  <c:v>0.54435185185185186</c:v>
                </c:pt>
                <c:pt idx="720">
                  <c:v>0.5443634259259259</c:v>
                </c:pt>
                <c:pt idx="721">
                  <c:v>0.54437500000000005</c:v>
                </c:pt>
                <c:pt idx="722">
                  <c:v>0.54438657407407409</c:v>
                </c:pt>
                <c:pt idx="723">
                  <c:v>0.54439814814814813</c:v>
                </c:pt>
                <c:pt idx="724">
                  <c:v>0.54440972222222217</c:v>
                </c:pt>
                <c:pt idx="725">
                  <c:v>0.54442129629629632</c:v>
                </c:pt>
                <c:pt idx="726">
                  <c:v>0.54443287037037036</c:v>
                </c:pt>
                <c:pt idx="727">
                  <c:v>0.5444444444444444</c:v>
                </c:pt>
                <c:pt idx="728">
                  <c:v>0.54445601851851855</c:v>
                </c:pt>
                <c:pt idx="729">
                  <c:v>0.54446759259259259</c:v>
                </c:pt>
                <c:pt idx="730">
                  <c:v>0.54447916666666663</c:v>
                </c:pt>
                <c:pt idx="731">
                  <c:v>0.54449074074074078</c:v>
                </c:pt>
                <c:pt idx="732">
                  <c:v>0.54450231481481481</c:v>
                </c:pt>
                <c:pt idx="733">
                  <c:v>0.54451388888888885</c:v>
                </c:pt>
                <c:pt idx="734">
                  <c:v>0.544525462962963</c:v>
                </c:pt>
                <c:pt idx="735">
                  <c:v>0.54453703703703704</c:v>
                </c:pt>
                <c:pt idx="736">
                  <c:v>0.54454861111111108</c:v>
                </c:pt>
                <c:pt idx="737">
                  <c:v>0.54456018518518523</c:v>
                </c:pt>
                <c:pt idx="738">
                  <c:v>0.54457175925925927</c:v>
                </c:pt>
                <c:pt idx="739">
                  <c:v>0.54458333333333331</c:v>
                </c:pt>
                <c:pt idx="740">
                  <c:v>0.54459490740740746</c:v>
                </c:pt>
                <c:pt idx="741">
                  <c:v>0.5446064814814815</c:v>
                </c:pt>
                <c:pt idx="742">
                  <c:v>0.54461805555555554</c:v>
                </c:pt>
                <c:pt idx="743">
                  <c:v>0.54462962962962957</c:v>
                </c:pt>
                <c:pt idx="744">
                  <c:v>0.54464120370370372</c:v>
                </c:pt>
                <c:pt idx="745">
                  <c:v>0.54465277777777776</c:v>
                </c:pt>
                <c:pt idx="746">
                  <c:v>0.5446643518518518</c:v>
                </c:pt>
                <c:pt idx="747">
                  <c:v>0.54467592592592595</c:v>
                </c:pt>
                <c:pt idx="748">
                  <c:v>0.54468749999999999</c:v>
                </c:pt>
                <c:pt idx="749">
                  <c:v>0.54469907407407403</c:v>
                </c:pt>
                <c:pt idx="750">
                  <c:v>0.54471064814814818</c:v>
                </c:pt>
                <c:pt idx="751">
                  <c:v>0.54472222222222222</c:v>
                </c:pt>
                <c:pt idx="752">
                  <c:v>0.54473379629629626</c:v>
                </c:pt>
                <c:pt idx="753">
                  <c:v>0.54474537037037041</c:v>
                </c:pt>
                <c:pt idx="754">
                  <c:v>0.54475694444444445</c:v>
                </c:pt>
                <c:pt idx="755">
                  <c:v>0.54476851851851849</c:v>
                </c:pt>
                <c:pt idx="756">
                  <c:v>0.54478009259259264</c:v>
                </c:pt>
                <c:pt idx="757">
                  <c:v>0.54479166666666667</c:v>
                </c:pt>
                <c:pt idx="758">
                  <c:v>0.54480324074074071</c:v>
                </c:pt>
                <c:pt idx="759">
                  <c:v>0.54481481481481486</c:v>
                </c:pt>
                <c:pt idx="760">
                  <c:v>0.5448263888888889</c:v>
                </c:pt>
                <c:pt idx="761">
                  <c:v>0.54483796296296294</c:v>
                </c:pt>
                <c:pt idx="762">
                  <c:v>0.54484953703703709</c:v>
                </c:pt>
                <c:pt idx="763">
                  <c:v>0.54486111111111113</c:v>
                </c:pt>
                <c:pt idx="764">
                  <c:v>0.54487268518518517</c:v>
                </c:pt>
                <c:pt idx="765">
                  <c:v>0.54488425925925921</c:v>
                </c:pt>
                <c:pt idx="766">
                  <c:v>0.54489583333333336</c:v>
                </c:pt>
                <c:pt idx="767">
                  <c:v>0.5449074074074074</c:v>
                </c:pt>
                <c:pt idx="768">
                  <c:v>0.54491898148148143</c:v>
                </c:pt>
                <c:pt idx="769">
                  <c:v>0.54493055555555558</c:v>
                </c:pt>
                <c:pt idx="770">
                  <c:v>0.54494212962962962</c:v>
                </c:pt>
                <c:pt idx="771">
                  <c:v>0.54495370370370366</c:v>
                </c:pt>
                <c:pt idx="772">
                  <c:v>0.54496527777777781</c:v>
                </c:pt>
                <c:pt idx="773">
                  <c:v>0.54497685185185185</c:v>
                </c:pt>
                <c:pt idx="774">
                  <c:v>0.54498842592592589</c:v>
                </c:pt>
                <c:pt idx="775">
                  <c:v>0.54500000000000004</c:v>
                </c:pt>
                <c:pt idx="776">
                  <c:v>0.54501157407407408</c:v>
                </c:pt>
                <c:pt idx="777">
                  <c:v>0.54502314814814812</c:v>
                </c:pt>
                <c:pt idx="778">
                  <c:v>0.54503472222222227</c:v>
                </c:pt>
                <c:pt idx="779">
                  <c:v>0.54504629629629631</c:v>
                </c:pt>
                <c:pt idx="780">
                  <c:v>0.54505787037037035</c:v>
                </c:pt>
                <c:pt idx="781">
                  <c:v>0.5450694444444445</c:v>
                </c:pt>
                <c:pt idx="782">
                  <c:v>0.54508101851851853</c:v>
                </c:pt>
                <c:pt idx="783">
                  <c:v>0.54509259259259257</c:v>
                </c:pt>
                <c:pt idx="784">
                  <c:v>0.54510416666666661</c:v>
                </c:pt>
                <c:pt idx="785">
                  <c:v>0.54511574074074076</c:v>
                </c:pt>
                <c:pt idx="786">
                  <c:v>0.5451273148148148</c:v>
                </c:pt>
                <c:pt idx="787">
                  <c:v>0.54513888888888884</c:v>
                </c:pt>
                <c:pt idx="788">
                  <c:v>0.54515046296296299</c:v>
                </c:pt>
                <c:pt idx="789">
                  <c:v>0.54516203703703703</c:v>
                </c:pt>
                <c:pt idx="790">
                  <c:v>0.54517361111111107</c:v>
                </c:pt>
                <c:pt idx="791">
                  <c:v>0.54518518518518522</c:v>
                </c:pt>
                <c:pt idx="792">
                  <c:v>0.54519675925925926</c:v>
                </c:pt>
                <c:pt idx="793">
                  <c:v>0.54520833333333329</c:v>
                </c:pt>
                <c:pt idx="794">
                  <c:v>0.54521990740740744</c:v>
                </c:pt>
                <c:pt idx="795">
                  <c:v>0.54523148148148148</c:v>
                </c:pt>
              </c:numCache>
            </c:numRef>
          </c:xVal>
          <c:yVal>
            <c:numRef>
              <c:f>'20231124-4'!$B$3:$B$797</c:f>
              <c:numCache>
                <c:formatCode>General</c:formatCode>
                <c:ptCount val="795"/>
                <c:pt idx="0">
                  <c:v>3.3996</c:v>
                </c:pt>
                <c:pt idx="1">
                  <c:v>3.3980000000000001</c:v>
                </c:pt>
                <c:pt idx="2">
                  <c:v>3.3967999999999998</c:v>
                </c:pt>
                <c:pt idx="3">
                  <c:v>3.3959000000000001</c:v>
                </c:pt>
                <c:pt idx="4">
                  <c:v>3.3955000000000002</c:v>
                </c:pt>
                <c:pt idx="5">
                  <c:v>3.3944999999999999</c:v>
                </c:pt>
                <c:pt idx="6">
                  <c:v>3.3936000000000002</c:v>
                </c:pt>
                <c:pt idx="7">
                  <c:v>3.3923999999999999</c:v>
                </c:pt>
                <c:pt idx="8">
                  <c:v>3.3917000000000002</c:v>
                </c:pt>
                <c:pt idx="9">
                  <c:v>3.3904999999999998</c:v>
                </c:pt>
                <c:pt idx="10">
                  <c:v>3.3904999999999998</c:v>
                </c:pt>
                <c:pt idx="11">
                  <c:v>3.3896000000000002</c:v>
                </c:pt>
                <c:pt idx="12">
                  <c:v>3.3896000000000002</c:v>
                </c:pt>
                <c:pt idx="13">
                  <c:v>3.3872</c:v>
                </c:pt>
                <c:pt idx="14">
                  <c:v>3.387</c:v>
                </c:pt>
                <c:pt idx="15">
                  <c:v>3.3862999999999999</c:v>
                </c:pt>
                <c:pt idx="16">
                  <c:v>3.3858000000000001</c:v>
                </c:pt>
                <c:pt idx="17">
                  <c:v>3.3854000000000002</c:v>
                </c:pt>
                <c:pt idx="18">
                  <c:v>3.3845000000000001</c:v>
                </c:pt>
                <c:pt idx="19">
                  <c:v>3.3837999999999999</c:v>
                </c:pt>
                <c:pt idx="20">
                  <c:v>3.3831000000000002</c:v>
                </c:pt>
                <c:pt idx="21">
                  <c:v>3.3826000000000001</c:v>
                </c:pt>
                <c:pt idx="22">
                  <c:v>3.3816000000000002</c:v>
                </c:pt>
                <c:pt idx="23">
                  <c:v>3.3809</c:v>
                </c:pt>
                <c:pt idx="24">
                  <c:v>3.3803000000000001</c:v>
                </c:pt>
                <c:pt idx="25">
                  <c:v>3.3801999999999999</c:v>
                </c:pt>
                <c:pt idx="26">
                  <c:v>3.3795999999999999</c:v>
                </c:pt>
                <c:pt idx="27">
                  <c:v>3.3788999999999998</c:v>
                </c:pt>
                <c:pt idx="28">
                  <c:v>3.3780999999999999</c:v>
                </c:pt>
                <c:pt idx="29">
                  <c:v>3.3776999999999999</c:v>
                </c:pt>
                <c:pt idx="30">
                  <c:v>3.3776999999999999</c:v>
                </c:pt>
                <c:pt idx="31">
                  <c:v>3.3772000000000002</c:v>
                </c:pt>
                <c:pt idx="32">
                  <c:v>3.3765000000000001</c:v>
                </c:pt>
                <c:pt idx="33">
                  <c:v>3.2810999999999999</c:v>
                </c:pt>
                <c:pt idx="34">
                  <c:v>3.0703</c:v>
                </c:pt>
                <c:pt idx="35">
                  <c:v>2.9786999999999999</c:v>
                </c:pt>
                <c:pt idx="36">
                  <c:v>2.9449000000000001</c:v>
                </c:pt>
                <c:pt idx="37">
                  <c:v>2.9123999999999999</c:v>
                </c:pt>
                <c:pt idx="38">
                  <c:v>2.8875000000000002</c:v>
                </c:pt>
                <c:pt idx="39">
                  <c:v>2.8908</c:v>
                </c:pt>
                <c:pt idx="40">
                  <c:v>2.8380999999999998</c:v>
                </c:pt>
                <c:pt idx="41">
                  <c:v>2.8502999999999998</c:v>
                </c:pt>
                <c:pt idx="42">
                  <c:v>2.8571</c:v>
                </c:pt>
                <c:pt idx="43">
                  <c:v>2.8538000000000001</c:v>
                </c:pt>
                <c:pt idx="44">
                  <c:v>2.8519000000000001</c:v>
                </c:pt>
                <c:pt idx="45">
                  <c:v>2.8725000000000001</c:v>
                </c:pt>
                <c:pt idx="46">
                  <c:v>2.8504999999999998</c:v>
                </c:pt>
                <c:pt idx="47">
                  <c:v>2.8656999999999999</c:v>
                </c:pt>
                <c:pt idx="48">
                  <c:v>2.8241999999999998</c:v>
                </c:pt>
                <c:pt idx="49">
                  <c:v>2.8029000000000002</c:v>
                </c:pt>
                <c:pt idx="50">
                  <c:v>2.8744000000000001</c:v>
                </c:pt>
                <c:pt idx="51">
                  <c:v>2.8563999999999998</c:v>
                </c:pt>
                <c:pt idx="52">
                  <c:v>2.8563999999999998</c:v>
                </c:pt>
                <c:pt idx="53">
                  <c:v>2.8428</c:v>
                </c:pt>
                <c:pt idx="54">
                  <c:v>2.8249</c:v>
                </c:pt>
                <c:pt idx="55">
                  <c:v>2.8472</c:v>
                </c:pt>
                <c:pt idx="56">
                  <c:v>2.8382999999999998</c:v>
                </c:pt>
                <c:pt idx="57">
                  <c:v>2.8022</c:v>
                </c:pt>
                <c:pt idx="58">
                  <c:v>2.7875000000000001</c:v>
                </c:pt>
                <c:pt idx="59">
                  <c:v>2.8372000000000002</c:v>
                </c:pt>
                <c:pt idx="60">
                  <c:v>2.8730000000000002</c:v>
                </c:pt>
                <c:pt idx="61">
                  <c:v>2.8776999999999999</c:v>
                </c:pt>
                <c:pt idx="62">
                  <c:v>2.8376000000000001</c:v>
                </c:pt>
                <c:pt idx="63">
                  <c:v>2.8439000000000001</c:v>
                </c:pt>
                <c:pt idx="64">
                  <c:v>2.8445999999999998</c:v>
                </c:pt>
                <c:pt idx="65">
                  <c:v>2.8195999999999999</c:v>
                </c:pt>
                <c:pt idx="66">
                  <c:v>2.8376000000000001</c:v>
                </c:pt>
                <c:pt idx="67">
                  <c:v>2.8260999999999998</c:v>
                </c:pt>
                <c:pt idx="68">
                  <c:v>2.8479000000000001</c:v>
                </c:pt>
                <c:pt idx="69">
                  <c:v>2.8972000000000002</c:v>
                </c:pt>
                <c:pt idx="70">
                  <c:v>3.1808000000000001</c:v>
                </c:pt>
                <c:pt idx="71">
                  <c:v>3.2019000000000002</c:v>
                </c:pt>
                <c:pt idx="72">
                  <c:v>3.2225000000000001</c:v>
                </c:pt>
                <c:pt idx="73">
                  <c:v>3.2349999999999999</c:v>
                </c:pt>
                <c:pt idx="74">
                  <c:v>3.2410999999999999</c:v>
                </c:pt>
                <c:pt idx="75">
                  <c:v>3.2502</c:v>
                </c:pt>
                <c:pt idx="76">
                  <c:v>3.2662</c:v>
                </c:pt>
                <c:pt idx="77">
                  <c:v>3.2757000000000001</c:v>
                </c:pt>
                <c:pt idx="78">
                  <c:v>3.2757000000000001</c:v>
                </c:pt>
                <c:pt idx="79">
                  <c:v>3.2844000000000002</c:v>
                </c:pt>
                <c:pt idx="80">
                  <c:v>3.29</c:v>
                </c:pt>
                <c:pt idx="81">
                  <c:v>3.2075</c:v>
                </c:pt>
                <c:pt idx="82">
                  <c:v>3.0467</c:v>
                </c:pt>
                <c:pt idx="83">
                  <c:v>2.9796999999999998</c:v>
                </c:pt>
                <c:pt idx="84">
                  <c:v>2.9005000000000001</c:v>
                </c:pt>
                <c:pt idx="85">
                  <c:v>2.9213</c:v>
                </c:pt>
                <c:pt idx="86">
                  <c:v>2.9209000000000001</c:v>
                </c:pt>
                <c:pt idx="87">
                  <c:v>2.8852000000000002</c:v>
                </c:pt>
                <c:pt idx="88">
                  <c:v>2.9035000000000002</c:v>
                </c:pt>
                <c:pt idx="89">
                  <c:v>2.8915000000000002</c:v>
                </c:pt>
                <c:pt idx="90">
                  <c:v>2.9097</c:v>
                </c:pt>
                <c:pt idx="91">
                  <c:v>2.8896000000000002</c:v>
                </c:pt>
                <c:pt idx="92">
                  <c:v>2.8399000000000001</c:v>
                </c:pt>
                <c:pt idx="93">
                  <c:v>2.8372999999999999</c:v>
                </c:pt>
                <c:pt idx="94">
                  <c:v>2.8464999999999998</c:v>
                </c:pt>
                <c:pt idx="95">
                  <c:v>2.8464999999999998</c:v>
                </c:pt>
                <c:pt idx="96">
                  <c:v>2.9377</c:v>
                </c:pt>
                <c:pt idx="97">
                  <c:v>2.8727</c:v>
                </c:pt>
                <c:pt idx="98">
                  <c:v>2.8708</c:v>
                </c:pt>
                <c:pt idx="99">
                  <c:v>2.8927</c:v>
                </c:pt>
                <c:pt idx="100">
                  <c:v>2.8776000000000002</c:v>
                </c:pt>
                <c:pt idx="101">
                  <c:v>2.8607</c:v>
                </c:pt>
                <c:pt idx="102">
                  <c:v>2.8589000000000002</c:v>
                </c:pt>
                <c:pt idx="103">
                  <c:v>2.8833000000000002</c:v>
                </c:pt>
                <c:pt idx="104">
                  <c:v>2.8481000000000001</c:v>
                </c:pt>
                <c:pt idx="105">
                  <c:v>2.8340000000000001</c:v>
                </c:pt>
                <c:pt idx="106">
                  <c:v>2.8283999999999998</c:v>
                </c:pt>
                <c:pt idx="107">
                  <c:v>3.1631</c:v>
                </c:pt>
                <c:pt idx="108">
                  <c:v>2.8893</c:v>
                </c:pt>
                <c:pt idx="109">
                  <c:v>2.8780999999999999</c:v>
                </c:pt>
                <c:pt idx="110">
                  <c:v>2.8572000000000002</c:v>
                </c:pt>
                <c:pt idx="111">
                  <c:v>2.8662000000000001</c:v>
                </c:pt>
                <c:pt idx="112">
                  <c:v>2.8612000000000002</c:v>
                </c:pt>
                <c:pt idx="113">
                  <c:v>3.0508999999999999</c:v>
                </c:pt>
                <c:pt idx="114">
                  <c:v>2.9274</c:v>
                </c:pt>
                <c:pt idx="115">
                  <c:v>2.8801999999999999</c:v>
                </c:pt>
                <c:pt idx="116">
                  <c:v>2.8327</c:v>
                </c:pt>
                <c:pt idx="117">
                  <c:v>2.8456999999999999</c:v>
                </c:pt>
                <c:pt idx="118">
                  <c:v>2.8391999999999999</c:v>
                </c:pt>
                <c:pt idx="119">
                  <c:v>2.8176000000000001</c:v>
                </c:pt>
                <c:pt idx="120">
                  <c:v>2.8033999999999999</c:v>
                </c:pt>
                <c:pt idx="121">
                  <c:v>2.7984</c:v>
                </c:pt>
                <c:pt idx="122">
                  <c:v>2.8382999999999998</c:v>
                </c:pt>
                <c:pt idx="123">
                  <c:v>2.8382999999999998</c:v>
                </c:pt>
                <c:pt idx="124">
                  <c:v>2.8340999999999998</c:v>
                </c:pt>
                <c:pt idx="125">
                  <c:v>2.8048000000000002</c:v>
                </c:pt>
                <c:pt idx="126">
                  <c:v>2.8159999999999998</c:v>
                </c:pt>
                <c:pt idx="127">
                  <c:v>2.8167</c:v>
                </c:pt>
                <c:pt idx="128">
                  <c:v>2.8351999999999999</c:v>
                </c:pt>
                <c:pt idx="129">
                  <c:v>2.8176000000000001</c:v>
                </c:pt>
                <c:pt idx="130">
                  <c:v>2.8027000000000002</c:v>
                </c:pt>
                <c:pt idx="131">
                  <c:v>2.8027000000000002</c:v>
                </c:pt>
                <c:pt idx="132">
                  <c:v>2.9969000000000001</c:v>
                </c:pt>
                <c:pt idx="133">
                  <c:v>2.8652000000000002</c:v>
                </c:pt>
                <c:pt idx="134">
                  <c:v>2.8868</c:v>
                </c:pt>
                <c:pt idx="135">
                  <c:v>2.8755999999999999</c:v>
                </c:pt>
                <c:pt idx="136">
                  <c:v>2.8835000000000002</c:v>
                </c:pt>
                <c:pt idx="137">
                  <c:v>2.8835000000000002</c:v>
                </c:pt>
                <c:pt idx="138">
                  <c:v>2.8372999999999999</c:v>
                </c:pt>
                <c:pt idx="139">
                  <c:v>2.8372999999999999</c:v>
                </c:pt>
                <c:pt idx="140">
                  <c:v>2.8586999999999998</c:v>
                </c:pt>
                <c:pt idx="141">
                  <c:v>2.8586999999999998</c:v>
                </c:pt>
                <c:pt idx="142">
                  <c:v>2.8683000000000001</c:v>
                </c:pt>
                <c:pt idx="143">
                  <c:v>2.8730000000000002</c:v>
                </c:pt>
                <c:pt idx="144">
                  <c:v>2.8521000000000001</c:v>
                </c:pt>
                <c:pt idx="145">
                  <c:v>2.8767999999999998</c:v>
                </c:pt>
                <c:pt idx="146">
                  <c:v>2.8786</c:v>
                </c:pt>
                <c:pt idx="147">
                  <c:v>2.8786</c:v>
                </c:pt>
                <c:pt idx="148">
                  <c:v>2.8696999999999999</c:v>
                </c:pt>
                <c:pt idx="149">
                  <c:v>2.8744000000000001</c:v>
                </c:pt>
                <c:pt idx="150">
                  <c:v>2.8603999999999998</c:v>
                </c:pt>
                <c:pt idx="151">
                  <c:v>2.8906000000000001</c:v>
                </c:pt>
                <c:pt idx="152">
                  <c:v>2.895</c:v>
                </c:pt>
                <c:pt idx="153">
                  <c:v>2.8824000000000001</c:v>
                </c:pt>
                <c:pt idx="154">
                  <c:v>2.8778999999999999</c:v>
                </c:pt>
                <c:pt idx="155">
                  <c:v>2.87</c:v>
                </c:pt>
                <c:pt idx="156">
                  <c:v>2.8761000000000001</c:v>
                </c:pt>
                <c:pt idx="157">
                  <c:v>2.9091</c:v>
                </c:pt>
                <c:pt idx="158">
                  <c:v>2.9379</c:v>
                </c:pt>
                <c:pt idx="159">
                  <c:v>2.9314</c:v>
                </c:pt>
                <c:pt idx="160">
                  <c:v>2.9041999999999999</c:v>
                </c:pt>
                <c:pt idx="161">
                  <c:v>2.9358</c:v>
                </c:pt>
                <c:pt idx="162">
                  <c:v>2.9967000000000001</c:v>
                </c:pt>
                <c:pt idx="163">
                  <c:v>3.2044000000000001</c:v>
                </c:pt>
                <c:pt idx="164">
                  <c:v>3.2403</c:v>
                </c:pt>
                <c:pt idx="165">
                  <c:v>3.1417000000000002</c:v>
                </c:pt>
                <c:pt idx="166">
                  <c:v>3.1417000000000002</c:v>
                </c:pt>
                <c:pt idx="167">
                  <c:v>3.0354999999999999</c:v>
                </c:pt>
                <c:pt idx="168">
                  <c:v>3.0043000000000002</c:v>
                </c:pt>
                <c:pt idx="169">
                  <c:v>2.9809000000000001</c:v>
                </c:pt>
                <c:pt idx="170">
                  <c:v>2.9950999999999999</c:v>
                </c:pt>
                <c:pt idx="171">
                  <c:v>2.9992000000000001</c:v>
                </c:pt>
                <c:pt idx="172">
                  <c:v>2.9820000000000002</c:v>
                </c:pt>
                <c:pt idx="173">
                  <c:v>2.9740000000000002</c:v>
                </c:pt>
                <c:pt idx="174">
                  <c:v>3.1528999999999998</c:v>
                </c:pt>
                <c:pt idx="175">
                  <c:v>3.2084999999999999</c:v>
                </c:pt>
                <c:pt idx="176">
                  <c:v>3.2423999999999999</c:v>
                </c:pt>
                <c:pt idx="177">
                  <c:v>3.2488000000000001</c:v>
                </c:pt>
                <c:pt idx="178">
                  <c:v>3.254</c:v>
                </c:pt>
                <c:pt idx="179">
                  <c:v>3.254</c:v>
                </c:pt>
                <c:pt idx="180">
                  <c:v>3.2694000000000001</c:v>
                </c:pt>
                <c:pt idx="181">
                  <c:v>3.2753000000000001</c:v>
                </c:pt>
                <c:pt idx="182">
                  <c:v>3.2785000000000002</c:v>
                </c:pt>
                <c:pt idx="183">
                  <c:v>3.2827999999999999</c:v>
                </c:pt>
                <c:pt idx="184">
                  <c:v>3.2875000000000001</c:v>
                </c:pt>
                <c:pt idx="185">
                  <c:v>3.2905000000000002</c:v>
                </c:pt>
                <c:pt idx="186">
                  <c:v>3.2905000000000002</c:v>
                </c:pt>
                <c:pt idx="187">
                  <c:v>3.0969000000000002</c:v>
                </c:pt>
                <c:pt idx="188">
                  <c:v>2.9569000000000001</c:v>
                </c:pt>
                <c:pt idx="189">
                  <c:v>2.9742999999999999</c:v>
                </c:pt>
                <c:pt idx="190">
                  <c:v>2.9754</c:v>
                </c:pt>
                <c:pt idx="191">
                  <c:v>2.9733000000000001</c:v>
                </c:pt>
                <c:pt idx="192">
                  <c:v>2.9881000000000002</c:v>
                </c:pt>
                <c:pt idx="193">
                  <c:v>2.9274</c:v>
                </c:pt>
                <c:pt idx="194">
                  <c:v>2.9276</c:v>
                </c:pt>
                <c:pt idx="195">
                  <c:v>2.9598</c:v>
                </c:pt>
                <c:pt idx="196">
                  <c:v>2.9266999999999999</c:v>
                </c:pt>
                <c:pt idx="197">
                  <c:v>2.903</c:v>
                </c:pt>
                <c:pt idx="198">
                  <c:v>2.9182999999999999</c:v>
                </c:pt>
                <c:pt idx="199">
                  <c:v>2.9075000000000002</c:v>
                </c:pt>
                <c:pt idx="200">
                  <c:v>2.8942999999999999</c:v>
                </c:pt>
                <c:pt idx="201">
                  <c:v>2.8864000000000001</c:v>
                </c:pt>
                <c:pt idx="202">
                  <c:v>2.8995000000000002</c:v>
                </c:pt>
                <c:pt idx="203">
                  <c:v>2.8929</c:v>
                </c:pt>
                <c:pt idx="204">
                  <c:v>2.8906000000000001</c:v>
                </c:pt>
                <c:pt idx="205">
                  <c:v>2.8788</c:v>
                </c:pt>
                <c:pt idx="206">
                  <c:v>3.1518999999999999</c:v>
                </c:pt>
                <c:pt idx="207">
                  <c:v>2.9230999999999998</c:v>
                </c:pt>
                <c:pt idx="208">
                  <c:v>2.8971</c:v>
                </c:pt>
                <c:pt idx="209">
                  <c:v>2.8730000000000002</c:v>
                </c:pt>
                <c:pt idx="210">
                  <c:v>3.0840000000000001</c:v>
                </c:pt>
                <c:pt idx="211">
                  <c:v>2.9773000000000001</c:v>
                </c:pt>
                <c:pt idx="212">
                  <c:v>2.9159000000000002</c:v>
                </c:pt>
                <c:pt idx="213">
                  <c:v>2.9257</c:v>
                </c:pt>
                <c:pt idx="214">
                  <c:v>2.9258000000000002</c:v>
                </c:pt>
                <c:pt idx="215">
                  <c:v>2.9232</c:v>
                </c:pt>
                <c:pt idx="216">
                  <c:v>2.9232</c:v>
                </c:pt>
                <c:pt idx="217">
                  <c:v>2.8986000000000001</c:v>
                </c:pt>
                <c:pt idx="218">
                  <c:v>2.8877999999999999</c:v>
                </c:pt>
                <c:pt idx="219">
                  <c:v>2.9144999999999999</c:v>
                </c:pt>
                <c:pt idx="220">
                  <c:v>2.9045999999999998</c:v>
                </c:pt>
                <c:pt idx="221">
                  <c:v>2.9011</c:v>
                </c:pt>
                <c:pt idx="222">
                  <c:v>2.9083999999999999</c:v>
                </c:pt>
                <c:pt idx="223">
                  <c:v>2.9026999999999998</c:v>
                </c:pt>
                <c:pt idx="224">
                  <c:v>2.9060000000000001</c:v>
                </c:pt>
                <c:pt idx="225">
                  <c:v>2.9264000000000001</c:v>
                </c:pt>
                <c:pt idx="226">
                  <c:v>2.9422000000000001</c:v>
                </c:pt>
                <c:pt idx="227">
                  <c:v>2.9182000000000001</c:v>
                </c:pt>
                <c:pt idx="228">
                  <c:v>2.8919999999999999</c:v>
                </c:pt>
                <c:pt idx="229">
                  <c:v>2.9074</c:v>
                </c:pt>
                <c:pt idx="230">
                  <c:v>2.8978000000000002</c:v>
                </c:pt>
                <c:pt idx="231">
                  <c:v>2.8915000000000002</c:v>
                </c:pt>
                <c:pt idx="232">
                  <c:v>2.8759999999999999</c:v>
                </c:pt>
                <c:pt idx="233">
                  <c:v>2.8877999999999999</c:v>
                </c:pt>
                <c:pt idx="234">
                  <c:v>2.8833000000000002</c:v>
                </c:pt>
                <c:pt idx="235">
                  <c:v>2.8892000000000002</c:v>
                </c:pt>
                <c:pt idx="236">
                  <c:v>2.8763000000000001</c:v>
                </c:pt>
                <c:pt idx="237">
                  <c:v>2.8763000000000001</c:v>
                </c:pt>
                <c:pt idx="238">
                  <c:v>2.8877999999999999</c:v>
                </c:pt>
                <c:pt idx="239">
                  <c:v>2.899</c:v>
                </c:pt>
                <c:pt idx="240">
                  <c:v>2.9001999999999999</c:v>
                </c:pt>
                <c:pt idx="241">
                  <c:v>2.8891</c:v>
                </c:pt>
                <c:pt idx="242">
                  <c:v>2.8948</c:v>
                </c:pt>
                <c:pt idx="243">
                  <c:v>2.8875000000000002</c:v>
                </c:pt>
                <c:pt idx="244">
                  <c:v>2.8875000000000002</c:v>
                </c:pt>
                <c:pt idx="245">
                  <c:v>2.9043999999999999</c:v>
                </c:pt>
                <c:pt idx="246">
                  <c:v>2.9026999999999998</c:v>
                </c:pt>
                <c:pt idx="247">
                  <c:v>2.903</c:v>
                </c:pt>
                <c:pt idx="248">
                  <c:v>2.8902999999999999</c:v>
                </c:pt>
                <c:pt idx="249">
                  <c:v>2.9022999999999999</c:v>
                </c:pt>
                <c:pt idx="250">
                  <c:v>2.8921999999999999</c:v>
                </c:pt>
                <c:pt idx="251">
                  <c:v>2.9485000000000001</c:v>
                </c:pt>
                <c:pt idx="252">
                  <c:v>2.8946000000000001</c:v>
                </c:pt>
                <c:pt idx="253">
                  <c:v>2.9264000000000001</c:v>
                </c:pt>
                <c:pt idx="254">
                  <c:v>2.8993000000000002</c:v>
                </c:pt>
                <c:pt idx="255">
                  <c:v>2.9051</c:v>
                </c:pt>
                <c:pt idx="256">
                  <c:v>2.9369999999999998</c:v>
                </c:pt>
                <c:pt idx="257">
                  <c:v>2.9</c:v>
                </c:pt>
                <c:pt idx="258">
                  <c:v>2.8885000000000001</c:v>
                </c:pt>
                <c:pt idx="259">
                  <c:v>2.9049999999999998</c:v>
                </c:pt>
                <c:pt idx="260">
                  <c:v>2.9352</c:v>
                </c:pt>
                <c:pt idx="261">
                  <c:v>2.9232</c:v>
                </c:pt>
                <c:pt idx="262">
                  <c:v>2.9302999999999999</c:v>
                </c:pt>
                <c:pt idx="263">
                  <c:v>2.9430000000000001</c:v>
                </c:pt>
                <c:pt idx="264">
                  <c:v>2.9626000000000001</c:v>
                </c:pt>
                <c:pt idx="265">
                  <c:v>2.9540000000000002</c:v>
                </c:pt>
                <c:pt idx="266">
                  <c:v>2.9565999999999999</c:v>
                </c:pt>
                <c:pt idx="267">
                  <c:v>2.9415</c:v>
                </c:pt>
                <c:pt idx="268">
                  <c:v>2.9415</c:v>
                </c:pt>
                <c:pt idx="269">
                  <c:v>2.9346999999999999</c:v>
                </c:pt>
                <c:pt idx="270">
                  <c:v>2.9277000000000002</c:v>
                </c:pt>
                <c:pt idx="271">
                  <c:v>2.92</c:v>
                </c:pt>
                <c:pt idx="272">
                  <c:v>2.9447999999999999</c:v>
                </c:pt>
                <c:pt idx="273">
                  <c:v>3.1686999999999999</c:v>
                </c:pt>
                <c:pt idx="274">
                  <c:v>3.1947000000000001</c:v>
                </c:pt>
                <c:pt idx="275">
                  <c:v>3.2130000000000001</c:v>
                </c:pt>
                <c:pt idx="276">
                  <c:v>3.2250000000000001</c:v>
                </c:pt>
                <c:pt idx="277">
                  <c:v>3.2345999999999999</c:v>
                </c:pt>
                <c:pt idx="278">
                  <c:v>3.2391999999999999</c:v>
                </c:pt>
                <c:pt idx="279">
                  <c:v>3.246</c:v>
                </c:pt>
                <c:pt idx="280">
                  <c:v>3.2488000000000001</c:v>
                </c:pt>
                <c:pt idx="281">
                  <c:v>3.2545000000000002</c:v>
                </c:pt>
                <c:pt idx="282">
                  <c:v>3.2595999999999998</c:v>
                </c:pt>
                <c:pt idx="283">
                  <c:v>3.2612999999999999</c:v>
                </c:pt>
                <c:pt idx="284">
                  <c:v>3.0693999999999999</c:v>
                </c:pt>
                <c:pt idx="285">
                  <c:v>3.0207999999999999</c:v>
                </c:pt>
                <c:pt idx="286">
                  <c:v>3.0087999999999999</c:v>
                </c:pt>
                <c:pt idx="287">
                  <c:v>2.9678</c:v>
                </c:pt>
                <c:pt idx="288">
                  <c:v>2.9552</c:v>
                </c:pt>
                <c:pt idx="289">
                  <c:v>2.9477000000000002</c:v>
                </c:pt>
                <c:pt idx="290">
                  <c:v>2.98</c:v>
                </c:pt>
                <c:pt idx="291">
                  <c:v>2.9456000000000002</c:v>
                </c:pt>
                <c:pt idx="292">
                  <c:v>2.9392999999999998</c:v>
                </c:pt>
                <c:pt idx="293">
                  <c:v>2.9449000000000001</c:v>
                </c:pt>
                <c:pt idx="294">
                  <c:v>2.9190999999999998</c:v>
                </c:pt>
                <c:pt idx="295">
                  <c:v>2.9093</c:v>
                </c:pt>
                <c:pt idx="296">
                  <c:v>2.9167999999999998</c:v>
                </c:pt>
                <c:pt idx="297">
                  <c:v>2.9045000000000001</c:v>
                </c:pt>
                <c:pt idx="298">
                  <c:v>2.8818000000000001</c:v>
                </c:pt>
                <c:pt idx="299">
                  <c:v>2.89</c:v>
                </c:pt>
                <c:pt idx="300">
                  <c:v>2.9011999999999998</c:v>
                </c:pt>
                <c:pt idx="301">
                  <c:v>2.8954</c:v>
                </c:pt>
                <c:pt idx="302">
                  <c:v>2.8822999999999999</c:v>
                </c:pt>
                <c:pt idx="303">
                  <c:v>2.8891</c:v>
                </c:pt>
                <c:pt idx="304">
                  <c:v>2.8643999999999998</c:v>
                </c:pt>
                <c:pt idx="305">
                  <c:v>3.1154999999999999</c:v>
                </c:pt>
                <c:pt idx="306">
                  <c:v>3.0121000000000002</c:v>
                </c:pt>
                <c:pt idx="307">
                  <c:v>3.0042</c:v>
                </c:pt>
                <c:pt idx="308">
                  <c:v>2.9304999999999999</c:v>
                </c:pt>
                <c:pt idx="309">
                  <c:v>2.9089</c:v>
                </c:pt>
                <c:pt idx="310">
                  <c:v>2.9089</c:v>
                </c:pt>
                <c:pt idx="311">
                  <c:v>3.0552999999999999</c:v>
                </c:pt>
                <c:pt idx="312">
                  <c:v>2.9434999999999998</c:v>
                </c:pt>
                <c:pt idx="313">
                  <c:v>2.9165999999999999</c:v>
                </c:pt>
                <c:pt idx="314">
                  <c:v>2.8900999999999999</c:v>
                </c:pt>
                <c:pt idx="315">
                  <c:v>2.8988</c:v>
                </c:pt>
                <c:pt idx="316">
                  <c:v>2.8835000000000002</c:v>
                </c:pt>
                <c:pt idx="317">
                  <c:v>2.9024999999999999</c:v>
                </c:pt>
                <c:pt idx="318">
                  <c:v>2.8902999999999999</c:v>
                </c:pt>
                <c:pt idx="319">
                  <c:v>2.8953000000000002</c:v>
                </c:pt>
                <c:pt idx="320">
                  <c:v>2.9255</c:v>
                </c:pt>
                <c:pt idx="321">
                  <c:v>2.8929</c:v>
                </c:pt>
                <c:pt idx="322">
                  <c:v>2.8856000000000002</c:v>
                </c:pt>
                <c:pt idx="323">
                  <c:v>2.8765000000000001</c:v>
                </c:pt>
                <c:pt idx="324">
                  <c:v>2.8765000000000001</c:v>
                </c:pt>
                <c:pt idx="325">
                  <c:v>2.9639000000000002</c:v>
                </c:pt>
                <c:pt idx="326">
                  <c:v>2.8837999999999999</c:v>
                </c:pt>
                <c:pt idx="327">
                  <c:v>2.9049</c:v>
                </c:pt>
                <c:pt idx="328">
                  <c:v>2.8988</c:v>
                </c:pt>
                <c:pt idx="329">
                  <c:v>2.8885000000000001</c:v>
                </c:pt>
                <c:pt idx="330">
                  <c:v>2.8875000000000002</c:v>
                </c:pt>
                <c:pt idx="331">
                  <c:v>2.8721000000000001</c:v>
                </c:pt>
                <c:pt idx="332">
                  <c:v>2.8614999999999999</c:v>
                </c:pt>
                <c:pt idx="333">
                  <c:v>3.0116999999999998</c:v>
                </c:pt>
                <c:pt idx="334">
                  <c:v>2.9190999999999998</c:v>
                </c:pt>
                <c:pt idx="335">
                  <c:v>3.1604999999999999</c:v>
                </c:pt>
                <c:pt idx="336">
                  <c:v>3.0769000000000002</c:v>
                </c:pt>
                <c:pt idx="337">
                  <c:v>3.0769000000000002</c:v>
                </c:pt>
                <c:pt idx="338">
                  <c:v>2.9514999999999998</c:v>
                </c:pt>
                <c:pt idx="339">
                  <c:v>2.9331999999999998</c:v>
                </c:pt>
                <c:pt idx="340">
                  <c:v>2.9340999999999999</c:v>
                </c:pt>
                <c:pt idx="341">
                  <c:v>2.9407000000000001</c:v>
                </c:pt>
                <c:pt idx="342">
                  <c:v>2.8696999999999999</c:v>
                </c:pt>
                <c:pt idx="343">
                  <c:v>2.9550000000000001</c:v>
                </c:pt>
                <c:pt idx="344">
                  <c:v>3.1838000000000002</c:v>
                </c:pt>
                <c:pt idx="345">
                  <c:v>2.9563999999999999</c:v>
                </c:pt>
                <c:pt idx="346">
                  <c:v>2.9571000000000001</c:v>
                </c:pt>
                <c:pt idx="347">
                  <c:v>2.9838</c:v>
                </c:pt>
                <c:pt idx="348">
                  <c:v>2.9460000000000002</c:v>
                </c:pt>
                <c:pt idx="349">
                  <c:v>2.9605999999999999</c:v>
                </c:pt>
                <c:pt idx="350">
                  <c:v>2.9441999999999999</c:v>
                </c:pt>
                <c:pt idx="351">
                  <c:v>2.9434999999999998</c:v>
                </c:pt>
                <c:pt idx="352">
                  <c:v>2.9357000000000002</c:v>
                </c:pt>
                <c:pt idx="353">
                  <c:v>2.9333999999999998</c:v>
                </c:pt>
                <c:pt idx="354">
                  <c:v>2.9470000000000001</c:v>
                </c:pt>
                <c:pt idx="355">
                  <c:v>2.9359999999999999</c:v>
                </c:pt>
                <c:pt idx="356">
                  <c:v>2.9211999999999998</c:v>
                </c:pt>
                <c:pt idx="357">
                  <c:v>2.9287999999999998</c:v>
                </c:pt>
                <c:pt idx="358">
                  <c:v>2.9407000000000001</c:v>
                </c:pt>
                <c:pt idx="359">
                  <c:v>2.9173</c:v>
                </c:pt>
                <c:pt idx="360">
                  <c:v>2.9184999999999999</c:v>
                </c:pt>
                <c:pt idx="361">
                  <c:v>2.9319000000000002</c:v>
                </c:pt>
                <c:pt idx="362">
                  <c:v>2.9588999999999999</c:v>
                </c:pt>
                <c:pt idx="363">
                  <c:v>2.9361000000000002</c:v>
                </c:pt>
                <c:pt idx="364">
                  <c:v>2.9464000000000001</c:v>
                </c:pt>
                <c:pt idx="365">
                  <c:v>2.9378000000000002</c:v>
                </c:pt>
                <c:pt idx="366">
                  <c:v>2.9285999999999999</c:v>
                </c:pt>
                <c:pt idx="367">
                  <c:v>2.9405000000000001</c:v>
                </c:pt>
                <c:pt idx="368">
                  <c:v>2.9108000000000001</c:v>
                </c:pt>
                <c:pt idx="369">
                  <c:v>2.9180000000000001</c:v>
                </c:pt>
                <c:pt idx="370">
                  <c:v>2.9363000000000001</c:v>
                </c:pt>
                <c:pt idx="371">
                  <c:v>2.9375</c:v>
                </c:pt>
                <c:pt idx="372">
                  <c:v>2.9325999999999999</c:v>
                </c:pt>
                <c:pt idx="373">
                  <c:v>2.9335</c:v>
                </c:pt>
                <c:pt idx="374">
                  <c:v>2.9487000000000001</c:v>
                </c:pt>
                <c:pt idx="375">
                  <c:v>2.9647000000000001</c:v>
                </c:pt>
                <c:pt idx="376">
                  <c:v>2.9514</c:v>
                </c:pt>
                <c:pt idx="377">
                  <c:v>2.9537</c:v>
                </c:pt>
                <c:pt idx="378">
                  <c:v>3.0638000000000001</c:v>
                </c:pt>
                <c:pt idx="379">
                  <c:v>3.2021999999999999</c:v>
                </c:pt>
                <c:pt idx="380">
                  <c:v>3.2212000000000001</c:v>
                </c:pt>
                <c:pt idx="381">
                  <c:v>3.2267000000000001</c:v>
                </c:pt>
                <c:pt idx="382">
                  <c:v>3.2361</c:v>
                </c:pt>
                <c:pt idx="383">
                  <c:v>3.2431000000000001</c:v>
                </c:pt>
                <c:pt idx="384">
                  <c:v>3.2467999999999999</c:v>
                </c:pt>
                <c:pt idx="385">
                  <c:v>3.2522000000000002</c:v>
                </c:pt>
                <c:pt idx="386">
                  <c:v>3.2574000000000001</c:v>
                </c:pt>
                <c:pt idx="387">
                  <c:v>3.2595000000000001</c:v>
                </c:pt>
                <c:pt idx="388">
                  <c:v>3.2627999999999999</c:v>
                </c:pt>
                <c:pt idx="389">
                  <c:v>3.0623999999999998</c:v>
                </c:pt>
                <c:pt idx="390">
                  <c:v>3.0333000000000001</c:v>
                </c:pt>
                <c:pt idx="391">
                  <c:v>3.0047000000000001</c:v>
                </c:pt>
                <c:pt idx="392">
                  <c:v>2.9725999999999999</c:v>
                </c:pt>
                <c:pt idx="393">
                  <c:v>2.9655</c:v>
                </c:pt>
                <c:pt idx="394">
                  <c:v>2.9546999999999999</c:v>
                </c:pt>
                <c:pt idx="395">
                  <c:v>2.9434999999999998</c:v>
                </c:pt>
                <c:pt idx="396">
                  <c:v>3.0021</c:v>
                </c:pt>
                <c:pt idx="397">
                  <c:v>2.952</c:v>
                </c:pt>
                <c:pt idx="398">
                  <c:v>2.9472</c:v>
                </c:pt>
                <c:pt idx="399">
                  <c:v>2.9298999999999999</c:v>
                </c:pt>
                <c:pt idx="400">
                  <c:v>2.9228999999999998</c:v>
                </c:pt>
                <c:pt idx="401">
                  <c:v>3.0242</c:v>
                </c:pt>
                <c:pt idx="402">
                  <c:v>3.0179999999999998</c:v>
                </c:pt>
                <c:pt idx="403">
                  <c:v>2.9268999999999998</c:v>
                </c:pt>
                <c:pt idx="404">
                  <c:v>2.9205999999999999</c:v>
                </c:pt>
                <c:pt idx="405">
                  <c:v>2.8929</c:v>
                </c:pt>
                <c:pt idx="406">
                  <c:v>2.8904999999999998</c:v>
                </c:pt>
                <c:pt idx="407">
                  <c:v>2.9159999999999999</c:v>
                </c:pt>
                <c:pt idx="408">
                  <c:v>2.8843999999999999</c:v>
                </c:pt>
                <c:pt idx="409">
                  <c:v>2.8862000000000001</c:v>
                </c:pt>
                <c:pt idx="410">
                  <c:v>2.8702999999999999</c:v>
                </c:pt>
                <c:pt idx="411">
                  <c:v>2.8691</c:v>
                </c:pt>
                <c:pt idx="412">
                  <c:v>2.8734999999999999</c:v>
                </c:pt>
                <c:pt idx="413">
                  <c:v>2.9540000000000002</c:v>
                </c:pt>
                <c:pt idx="414">
                  <c:v>2.9285999999999999</c:v>
                </c:pt>
                <c:pt idx="415">
                  <c:v>2.9333999999999998</c:v>
                </c:pt>
                <c:pt idx="416">
                  <c:v>2.8792</c:v>
                </c:pt>
                <c:pt idx="417">
                  <c:v>2.9264999999999999</c:v>
                </c:pt>
                <c:pt idx="418">
                  <c:v>2.9567999999999999</c:v>
                </c:pt>
                <c:pt idx="419">
                  <c:v>2.9567999999999999</c:v>
                </c:pt>
                <c:pt idx="420">
                  <c:v>2.9382999999999999</c:v>
                </c:pt>
                <c:pt idx="421">
                  <c:v>2.9256000000000002</c:v>
                </c:pt>
                <c:pt idx="422">
                  <c:v>2.9174000000000002</c:v>
                </c:pt>
                <c:pt idx="423">
                  <c:v>2.9220999999999999</c:v>
                </c:pt>
                <c:pt idx="424">
                  <c:v>2.8536000000000001</c:v>
                </c:pt>
                <c:pt idx="425">
                  <c:v>2.8738000000000001</c:v>
                </c:pt>
                <c:pt idx="426">
                  <c:v>2.8572000000000002</c:v>
                </c:pt>
                <c:pt idx="427">
                  <c:v>2.9272</c:v>
                </c:pt>
                <c:pt idx="428">
                  <c:v>2.9005000000000001</c:v>
                </c:pt>
                <c:pt idx="429">
                  <c:v>2.8605</c:v>
                </c:pt>
                <c:pt idx="430">
                  <c:v>2.8544999999999998</c:v>
                </c:pt>
                <c:pt idx="431">
                  <c:v>2.8618999999999999</c:v>
                </c:pt>
                <c:pt idx="432">
                  <c:v>2.9190999999999998</c:v>
                </c:pt>
                <c:pt idx="433">
                  <c:v>2.9190999999999998</c:v>
                </c:pt>
                <c:pt idx="434">
                  <c:v>2.8147000000000002</c:v>
                </c:pt>
                <c:pt idx="435">
                  <c:v>2.8275000000000001</c:v>
                </c:pt>
                <c:pt idx="436">
                  <c:v>2.8247</c:v>
                </c:pt>
                <c:pt idx="437">
                  <c:v>2.8193999999999999</c:v>
                </c:pt>
                <c:pt idx="438">
                  <c:v>2.8332000000000002</c:v>
                </c:pt>
                <c:pt idx="439">
                  <c:v>2.8012999999999999</c:v>
                </c:pt>
                <c:pt idx="440">
                  <c:v>2.8650000000000002</c:v>
                </c:pt>
                <c:pt idx="441">
                  <c:v>2.8517000000000001</c:v>
                </c:pt>
                <c:pt idx="442">
                  <c:v>2.8633999999999999</c:v>
                </c:pt>
                <c:pt idx="443">
                  <c:v>2.8407</c:v>
                </c:pt>
                <c:pt idx="444">
                  <c:v>2.802</c:v>
                </c:pt>
                <c:pt idx="445">
                  <c:v>2.7888000000000002</c:v>
                </c:pt>
                <c:pt idx="446">
                  <c:v>2.7847</c:v>
                </c:pt>
                <c:pt idx="447">
                  <c:v>2.7810999999999999</c:v>
                </c:pt>
                <c:pt idx="448">
                  <c:v>3.1051000000000002</c:v>
                </c:pt>
                <c:pt idx="449">
                  <c:v>3.0459999999999998</c:v>
                </c:pt>
                <c:pt idx="450">
                  <c:v>2.8843000000000001</c:v>
                </c:pt>
                <c:pt idx="451">
                  <c:v>2.8721000000000001</c:v>
                </c:pt>
                <c:pt idx="452">
                  <c:v>2.8748999999999998</c:v>
                </c:pt>
                <c:pt idx="453">
                  <c:v>2.8113000000000001</c:v>
                </c:pt>
                <c:pt idx="454">
                  <c:v>2.8043999999999998</c:v>
                </c:pt>
                <c:pt idx="455">
                  <c:v>2.8334999999999999</c:v>
                </c:pt>
                <c:pt idx="456">
                  <c:v>2.8060999999999998</c:v>
                </c:pt>
                <c:pt idx="457">
                  <c:v>2.7915999999999999</c:v>
                </c:pt>
                <c:pt idx="458">
                  <c:v>2.7749000000000001</c:v>
                </c:pt>
                <c:pt idx="459">
                  <c:v>2.7913000000000001</c:v>
                </c:pt>
                <c:pt idx="460">
                  <c:v>2.7997000000000001</c:v>
                </c:pt>
                <c:pt idx="461">
                  <c:v>2.8401000000000001</c:v>
                </c:pt>
                <c:pt idx="462">
                  <c:v>2.8031000000000001</c:v>
                </c:pt>
                <c:pt idx="463">
                  <c:v>2.8031000000000001</c:v>
                </c:pt>
                <c:pt idx="464">
                  <c:v>2.8403</c:v>
                </c:pt>
                <c:pt idx="465">
                  <c:v>2.8569</c:v>
                </c:pt>
                <c:pt idx="466">
                  <c:v>2.8302</c:v>
                </c:pt>
                <c:pt idx="467">
                  <c:v>2.8586</c:v>
                </c:pt>
                <c:pt idx="468">
                  <c:v>2.8683999999999998</c:v>
                </c:pt>
                <c:pt idx="469">
                  <c:v>2.8513000000000002</c:v>
                </c:pt>
                <c:pt idx="470">
                  <c:v>2.8723999999999998</c:v>
                </c:pt>
                <c:pt idx="471">
                  <c:v>2.8954</c:v>
                </c:pt>
                <c:pt idx="472">
                  <c:v>2.9049999999999998</c:v>
                </c:pt>
                <c:pt idx="473">
                  <c:v>2.8769</c:v>
                </c:pt>
                <c:pt idx="474">
                  <c:v>2.8883999999999999</c:v>
                </c:pt>
                <c:pt idx="475">
                  <c:v>2.9180999999999999</c:v>
                </c:pt>
                <c:pt idx="476">
                  <c:v>2.9138999999999999</c:v>
                </c:pt>
                <c:pt idx="477">
                  <c:v>2.9047999999999998</c:v>
                </c:pt>
                <c:pt idx="478">
                  <c:v>2.9159999999999999</c:v>
                </c:pt>
                <c:pt idx="479">
                  <c:v>3.0674999999999999</c:v>
                </c:pt>
                <c:pt idx="480">
                  <c:v>3.1804999999999999</c:v>
                </c:pt>
                <c:pt idx="481">
                  <c:v>3.2008999999999999</c:v>
                </c:pt>
                <c:pt idx="482">
                  <c:v>3.2075</c:v>
                </c:pt>
                <c:pt idx="483">
                  <c:v>3.2191999999999998</c:v>
                </c:pt>
                <c:pt idx="484">
                  <c:v>3.2231999999999998</c:v>
                </c:pt>
                <c:pt idx="485">
                  <c:v>3.2305000000000001</c:v>
                </c:pt>
                <c:pt idx="486">
                  <c:v>3.2368000000000001</c:v>
                </c:pt>
                <c:pt idx="487">
                  <c:v>3.2382</c:v>
                </c:pt>
                <c:pt idx="488">
                  <c:v>3.2429000000000001</c:v>
                </c:pt>
                <c:pt idx="489">
                  <c:v>3.2469000000000001</c:v>
                </c:pt>
                <c:pt idx="490">
                  <c:v>3.1595</c:v>
                </c:pt>
                <c:pt idx="491">
                  <c:v>3.0975000000000001</c:v>
                </c:pt>
                <c:pt idx="492">
                  <c:v>3.0076000000000001</c:v>
                </c:pt>
                <c:pt idx="493">
                  <c:v>2.9510999999999998</c:v>
                </c:pt>
                <c:pt idx="494">
                  <c:v>2.8831000000000002</c:v>
                </c:pt>
                <c:pt idx="495">
                  <c:v>2.9005999999999998</c:v>
                </c:pt>
                <c:pt idx="496">
                  <c:v>2.8593999999999999</c:v>
                </c:pt>
                <c:pt idx="497">
                  <c:v>2.8616999999999999</c:v>
                </c:pt>
                <c:pt idx="498">
                  <c:v>2.8231000000000002</c:v>
                </c:pt>
                <c:pt idx="499">
                  <c:v>2.9767999999999999</c:v>
                </c:pt>
                <c:pt idx="500">
                  <c:v>2.8532999999999999</c:v>
                </c:pt>
                <c:pt idx="501">
                  <c:v>2.8426999999999998</c:v>
                </c:pt>
                <c:pt idx="502">
                  <c:v>2.7928000000000002</c:v>
                </c:pt>
                <c:pt idx="503">
                  <c:v>2.7774000000000001</c:v>
                </c:pt>
                <c:pt idx="504">
                  <c:v>3.0840000000000001</c:v>
                </c:pt>
                <c:pt idx="505">
                  <c:v>2.9020999999999999</c:v>
                </c:pt>
                <c:pt idx="506">
                  <c:v>2.8208000000000002</c:v>
                </c:pt>
                <c:pt idx="507">
                  <c:v>2.8001999999999998</c:v>
                </c:pt>
                <c:pt idx="508">
                  <c:v>3.129</c:v>
                </c:pt>
                <c:pt idx="509">
                  <c:v>3.1505999999999998</c:v>
                </c:pt>
                <c:pt idx="510">
                  <c:v>3.1749999999999998</c:v>
                </c:pt>
                <c:pt idx="511">
                  <c:v>3.1884999999999999</c:v>
                </c:pt>
                <c:pt idx="512">
                  <c:v>3.194</c:v>
                </c:pt>
                <c:pt idx="513">
                  <c:v>2.9695999999999998</c:v>
                </c:pt>
                <c:pt idx="514">
                  <c:v>2.9405999999999999</c:v>
                </c:pt>
                <c:pt idx="515">
                  <c:v>2.8948</c:v>
                </c:pt>
                <c:pt idx="516">
                  <c:v>2.8698000000000001</c:v>
                </c:pt>
                <c:pt idx="517">
                  <c:v>2.8443999999999998</c:v>
                </c:pt>
                <c:pt idx="518">
                  <c:v>2.8090000000000002</c:v>
                </c:pt>
                <c:pt idx="519">
                  <c:v>2.8052999999999999</c:v>
                </c:pt>
                <c:pt idx="520">
                  <c:v>2.7631000000000001</c:v>
                </c:pt>
                <c:pt idx="521">
                  <c:v>2.9594999999999998</c:v>
                </c:pt>
                <c:pt idx="522">
                  <c:v>3.0710999999999999</c:v>
                </c:pt>
                <c:pt idx="523">
                  <c:v>2.8975</c:v>
                </c:pt>
                <c:pt idx="524">
                  <c:v>2.867</c:v>
                </c:pt>
                <c:pt idx="525">
                  <c:v>2.8420999999999998</c:v>
                </c:pt>
                <c:pt idx="526">
                  <c:v>2.7749000000000001</c:v>
                </c:pt>
                <c:pt idx="527">
                  <c:v>2.7683</c:v>
                </c:pt>
                <c:pt idx="528">
                  <c:v>2.7299000000000002</c:v>
                </c:pt>
                <c:pt idx="529">
                  <c:v>2.7299000000000002</c:v>
                </c:pt>
                <c:pt idx="530">
                  <c:v>2.6997</c:v>
                </c:pt>
                <c:pt idx="531">
                  <c:v>2.6831</c:v>
                </c:pt>
                <c:pt idx="532">
                  <c:v>2.7241</c:v>
                </c:pt>
                <c:pt idx="533">
                  <c:v>2.7511999999999999</c:v>
                </c:pt>
                <c:pt idx="534">
                  <c:v>2.7511999999999999</c:v>
                </c:pt>
                <c:pt idx="535">
                  <c:v>2.9655</c:v>
                </c:pt>
                <c:pt idx="536">
                  <c:v>2.8658999999999999</c:v>
                </c:pt>
                <c:pt idx="537">
                  <c:v>2.7496</c:v>
                </c:pt>
                <c:pt idx="538">
                  <c:v>2.7092999999999998</c:v>
                </c:pt>
                <c:pt idx="539">
                  <c:v>2.7191000000000001</c:v>
                </c:pt>
                <c:pt idx="540">
                  <c:v>2.6663999999999999</c:v>
                </c:pt>
                <c:pt idx="541">
                  <c:v>2.6968999999999999</c:v>
                </c:pt>
                <c:pt idx="542">
                  <c:v>2.6846999999999999</c:v>
                </c:pt>
                <c:pt idx="543">
                  <c:v>2.6751</c:v>
                </c:pt>
                <c:pt idx="544">
                  <c:v>2.6861000000000002</c:v>
                </c:pt>
                <c:pt idx="545">
                  <c:v>2.8835000000000002</c:v>
                </c:pt>
                <c:pt idx="546">
                  <c:v>2.7069999999999999</c:v>
                </c:pt>
                <c:pt idx="547">
                  <c:v>2.6652</c:v>
                </c:pt>
                <c:pt idx="548">
                  <c:v>2.6652</c:v>
                </c:pt>
                <c:pt idx="549">
                  <c:v>2.9401999999999999</c:v>
                </c:pt>
                <c:pt idx="550">
                  <c:v>3.0430999999999999</c:v>
                </c:pt>
                <c:pt idx="551">
                  <c:v>2.8731</c:v>
                </c:pt>
                <c:pt idx="552">
                  <c:v>2.7490999999999999</c:v>
                </c:pt>
                <c:pt idx="553">
                  <c:v>2.7490999999999999</c:v>
                </c:pt>
                <c:pt idx="554">
                  <c:v>2.6688000000000001</c:v>
                </c:pt>
                <c:pt idx="555">
                  <c:v>2.6475</c:v>
                </c:pt>
                <c:pt idx="556">
                  <c:v>2.6141000000000001</c:v>
                </c:pt>
                <c:pt idx="557">
                  <c:v>2.5983999999999998</c:v>
                </c:pt>
                <c:pt idx="558">
                  <c:v>2.5882999999999998</c:v>
                </c:pt>
                <c:pt idx="559">
                  <c:v>2.5836999999999999</c:v>
                </c:pt>
                <c:pt idx="560">
                  <c:v>2.5567000000000002</c:v>
                </c:pt>
                <c:pt idx="561">
                  <c:v>2.5461999999999998</c:v>
                </c:pt>
                <c:pt idx="562">
                  <c:v>2.5152000000000001</c:v>
                </c:pt>
                <c:pt idx="563">
                  <c:v>2.5026000000000002</c:v>
                </c:pt>
                <c:pt idx="564">
                  <c:v>2.5348999999999999</c:v>
                </c:pt>
                <c:pt idx="565">
                  <c:v>2.4853999999999998</c:v>
                </c:pt>
                <c:pt idx="566">
                  <c:v>2.5125999999999999</c:v>
                </c:pt>
                <c:pt idx="567">
                  <c:v>2.4819</c:v>
                </c:pt>
                <c:pt idx="568">
                  <c:v>2.7646999999999999</c:v>
                </c:pt>
                <c:pt idx="569">
                  <c:v>2.8273999999999999</c:v>
                </c:pt>
                <c:pt idx="570">
                  <c:v>2.7328000000000001</c:v>
                </c:pt>
                <c:pt idx="571">
                  <c:v>2.5897999999999999</c:v>
                </c:pt>
                <c:pt idx="572">
                  <c:v>2.5722</c:v>
                </c:pt>
                <c:pt idx="573">
                  <c:v>2.5722</c:v>
                </c:pt>
                <c:pt idx="574">
                  <c:v>2.4618000000000002</c:v>
                </c:pt>
                <c:pt idx="575">
                  <c:v>2.5013999999999998</c:v>
                </c:pt>
                <c:pt idx="576">
                  <c:v>2.4538000000000002</c:v>
                </c:pt>
                <c:pt idx="577">
                  <c:v>2.4148999999999998</c:v>
                </c:pt>
                <c:pt idx="578">
                  <c:v>2.7593000000000001</c:v>
                </c:pt>
                <c:pt idx="579">
                  <c:v>2.8605</c:v>
                </c:pt>
                <c:pt idx="580">
                  <c:v>2.8843999999999999</c:v>
                </c:pt>
                <c:pt idx="581">
                  <c:v>2.9165000000000001</c:v>
                </c:pt>
                <c:pt idx="582">
                  <c:v>2.9300999999999999</c:v>
                </c:pt>
                <c:pt idx="583">
                  <c:v>2.9514999999999998</c:v>
                </c:pt>
                <c:pt idx="584">
                  <c:v>2.9607999999999999</c:v>
                </c:pt>
                <c:pt idx="585">
                  <c:v>2.9828999999999999</c:v>
                </c:pt>
                <c:pt idx="586">
                  <c:v>2.9883000000000002</c:v>
                </c:pt>
                <c:pt idx="587">
                  <c:v>3.0007000000000001</c:v>
                </c:pt>
                <c:pt idx="588">
                  <c:v>3.0007000000000001</c:v>
                </c:pt>
                <c:pt idx="589">
                  <c:v>3.0152000000000001</c:v>
                </c:pt>
                <c:pt idx="590">
                  <c:v>3.0243000000000002</c:v>
                </c:pt>
                <c:pt idx="591">
                  <c:v>3.0318999999999998</c:v>
                </c:pt>
                <c:pt idx="592">
                  <c:v>3.0356000000000001</c:v>
                </c:pt>
                <c:pt idx="593">
                  <c:v>3.0388999999999999</c:v>
                </c:pt>
                <c:pt idx="594">
                  <c:v>3.0447000000000002</c:v>
                </c:pt>
                <c:pt idx="595">
                  <c:v>3.0514999999999999</c:v>
                </c:pt>
                <c:pt idx="596">
                  <c:v>3.0543999999999998</c:v>
                </c:pt>
                <c:pt idx="597">
                  <c:v>3.0598000000000001</c:v>
                </c:pt>
                <c:pt idx="598">
                  <c:v>3.0625</c:v>
                </c:pt>
                <c:pt idx="599">
                  <c:v>3.0693999999999999</c:v>
                </c:pt>
                <c:pt idx="600">
                  <c:v>3.0718999999999999</c:v>
                </c:pt>
                <c:pt idx="601">
                  <c:v>3.0739999999999998</c:v>
                </c:pt>
                <c:pt idx="602">
                  <c:v>3.0779000000000001</c:v>
                </c:pt>
                <c:pt idx="603">
                  <c:v>3.0827</c:v>
                </c:pt>
                <c:pt idx="604">
                  <c:v>3.0844</c:v>
                </c:pt>
                <c:pt idx="605">
                  <c:v>3.0874999999999999</c:v>
                </c:pt>
                <c:pt idx="606">
                  <c:v>3.0922000000000001</c:v>
                </c:pt>
                <c:pt idx="607">
                  <c:v>3.0935999999999999</c:v>
                </c:pt>
                <c:pt idx="608">
                  <c:v>3.0954000000000002</c:v>
                </c:pt>
                <c:pt idx="609">
                  <c:v>3.1006</c:v>
                </c:pt>
                <c:pt idx="610">
                  <c:v>3.1017999999999999</c:v>
                </c:pt>
                <c:pt idx="611">
                  <c:v>3.1048</c:v>
                </c:pt>
                <c:pt idx="612">
                  <c:v>3.1082999999999998</c:v>
                </c:pt>
                <c:pt idx="613">
                  <c:v>3.1095000000000002</c:v>
                </c:pt>
                <c:pt idx="614">
                  <c:v>3.1126</c:v>
                </c:pt>
                <c:pt idx="615">
                  <c:v>3.1139000000000001</c:v>
                </c:pt>
                <c:pt idx="616">
                  <c:v>3.1168</c:v>
                </c:pt>
                <c:pt idx="617">
                  <c:v>3.1179000000000001</c:v>
                </c:pt>
                <c:pt idx="618">
                  <c:v>3.1202999999999999</c:v>
                </c:pt>
                <c:pt idx="619">
                  <c:v>3.1229</c:v>
                </c:pt>
                <c:pt idx="620">
                  <c:v>3.1236000000000002</c:v>
                </c:pt>
                <c:pt idx="621">
                  <c:v>3.1263000000000001</c:v>
                </c:pt>
                <c:pt idx="622">
                  <c:v>3.129</c:v>
                </c:pt>
                <c:pt idx="623">
                  <c:v>3.1303999999999998</c:v>
                </c:pt>
                <c:pt idx="624">
                  <c:v>3.1457999999999999</c:v>
                </c:pt>
                <c:pt idx="625">
                  <c:v>3.1496</c:v>
                </c:pt>
                <c:pt idx="626">
                  <c:v>3.1507999999999998</c:v>
                </c:pt>
                <c:pt idx="627">
                  <c:v>3.1528999999999998</c:v>
                </c:pt>
                <c:pt idx="628">
                  <c:v>3.1537999999999999</c:v>
                </c:pt>
                <c:pt idx="629">
                  <c:v>3.1558999999999999</c:v>
                </c:pt>
                <c:pt idx="630">
                  <c:v>3.1558999999999999</c:v>
                </c:pt>
                <c:pt idx="631">
                  <c:v>3.1594000000000002</c:v>
                </c:pt>
                <c:pt idx="632">
                  <c:v>3.1597</c:v>
                </c:pt>
                <c:pt idx="633">
                  <c:v>3.1625000000000001</c:v>
                </c:pt>
                <c:pt idx="634">
                  <c:v>3.1638999999999999</c:v>
                </c:pt>
                <c:pt idx="635">
                  <c:v>3.1646000000000001</c:v>
                </c:pt>
                <c:pt idx="636">
                  <c:v>3.1667000000000001</c:v>
                </c:pt>
                <c:pt idx="637">
                  <c:v>3.1682999999999999</c:v>
                </c:pt>
                <c:pt idx="638">
                  <c:v>3.1695000000000002</c:v>
                </c:pt>
                <c:pt idx="639">
                  <c:v>3.1714000000000002</c:v>
                </c:pt>
                <c:pt idx="640">
                  <c:v>3.1724999999999999</c:v>
                </c:pt>
                <c:pt idx="641">
                  <c:v>3.1739000000000002</c:v>
                </c:pt>
                <c:pt idx="642">
                  <c:v>3.1753999999999998</c:v>
                </c:pt>
                <c:pt idx="643">
                  <c:v>3.1753</c:v>
                </c:pt>
                <c:pt idx="644">
                  <c:v>3.1779000000000002</c:v>
                </c:pt>
                <c:pt idx="645">
                  <c:v>3.1779000000000002</c:v>
                </c:pt>
                <c:pt idx="646">
                  <c:v>3.18</c:v>
                </c:pt>
                <c:pt idx="647">
                  <c:v>3.1817000000000002</c:v>
                </c:pt>
                <c:pt idx="648">
                  <c:v>3.1819000000000002</c:v>
                </c:pt>
                <c:pt idx="649">
                  <c:v>3.1833999999999998</c:v>
                </c:pt>
                <c:pt idx="650">
                  <c:v>3.1838000000000002</c:v>
                </c:pt>
                <c:pt idx="651">
                  <c:v>3.1850000000000001</c:v>
                </c:pt>
                <c:pt idx="652">
                  <c:v>3.1549999999999998</c:v>
                </c:pt>
                <c:pt idx="653">
                  <c:v>3.1440000000000001</c:v>
                </c:pt>
                <c:pt idx="654">
                  <c:v>3.1454</c:v>
                </c:pt>
                <c:pt idx="655">
                  <c:v>3.1747000000000001</c:v>
                </c:pt>
                <c:pt idx="656">
                  <c:v>3.1766000000000001</c:v>
                </c:pt>
                <c:pt idx="657">
                  <c:v>3.1772</c:v>
                </c:pt>
                <c:pt idx="658">
                  <c:v>3.1787000000000001</c:v>
                </c:pt>
                <c:pt idx="659">
                  <c:v>3.1791</c:v>
                </c:pt>
                <c:pt idx="660">
                  <c:v>3.1798999999999999</c:v>
                </c:pt>
                <c:pt idx="661">
                  <c:v>3.1812</c:v>
                </c:pt>
                <c:pt idx="662">
                  <c:v>3.1819999999999999</c:v>
                </c:pt>
                <c:pt idx="663">
                  <c:v>3.1833999999999998</c:v>
                </c:pt>
                <c:pt idx="664">
                  <c:v>3.1848000000000001</c:v>
                </c:pt>
                <c:pt idx="665">
                  <c:v>3.1848000000000001</c:v>
                </c:pt>
                <c:pt idx="666">
                  <c:v>3.1863999999999999</c:v>
                </c:pt>
                <c:pt idx="667">
                  <c:v>3.1863999999999999</c:v>
                </c:pt>
                <c:pt idx="668">
                  <c:v>3.1886999999999999</c:v>
                </c:pt>
                <c:pt idx="669">
                  <c:v>3.1894</c:v>
                </c:pt>
                <c:pt idx="670">
                  <c:v>3.1894</c:v>
                </c:pt>
                <c:pt idx="671">
                  <c:v>3.1911</c:v>
                </c:pt>
                <c:pt idx="672">
                  <c:v>3.1915</c:v>
                </c:pt>
                <c:pt idx="673">
                  <c:v>3.1922999999999999</c:v>
                </c:pt>
                <c:pt idx="674">
                  <c:v>3.1934</c:v>
                </c:pt>
                <c:pt idx="675">
                  <c:v>3.1943000000000001</c:v>
                </c:pt>
                <c:pt idx="676">
                  <c:v>3.1947999999999999</c:v>
                </c:pt>
                <c:pt idx="677">
                  <c:v>3.1964000000000001</c:v>
                </c:pt>
                <c:pt idx="678">
                  <c:v>3.1976</c:v>
                </c:pt>
                <c:pt idx="679">
                  <c:v>3.1978</c:v>
                </c:pt>
                <c:pt idx="680">
                  <c:v>3.1981000000000002</c:v>
                </c:pt>
                <c:pt idx="681">
                  <c:v>3.1989999999999998</c:v>
                </c:pt>
                <c:pt idx="682">
                  <c:v>3.1863000000000001</c:v>
                </c:pt>
                <c:pt idx="683">
                  <c:v>3.1865999999999999</c:v>
                </c:pt>
                <c:pt idx="684">
                  <c:v>3.1867999999999999</c:v>
                </c:pt>
                <c:pt idx="685">
                  <c:v>3.1878000000000002</c:v>
                </c:pt>
                <c:pt idx="686">
                  <c:v>3.1884999999999999</c:v>
                </c:pt>
                <c:pt idx="687">
                  <c:v>3.1884999999999999</c:v>
                </c:pt>
                <c:pt idx="688">
                  <c:v>3.1903000000000001</c:v>
                </c:pt>
                <c:pt idx="689">
                  <c:v>3.1899000000000002</c:v>
                </c:pt>
                <c:pt idx="690">
                  <c:v>3.1913</c:v>
                </c:pt>
                <c:pt idx="691">
                  <c:v>3.1924000000000001</c:v>
                </c:pt>
                <c:pt idx="692">
                  <c:v>3.1920000000000002</c:v>
                </c:pt>
                <c:pt idx="693">
                  <c:v>3.1934</c:v>
                </c:pt>
                <c:pt idx="694">
                  <c:v>3.1941000000000002</c:v>
                </c:pt>
                <c:pt idx="695">
                  <c:v>3.1941000000000002</c:v>
                </c:pt>
                <c:pt idx="696">
                  <c:v>3.1957</c:v>
                </c:pt>
                <c:pt idx="697">
                  <c:v>3.1960000000000002</c:v>
                </c:pt>
                <c:pt idx="698">
                  <c:v>3.1966999999999999</c:v>
                </c:pt>
                <c:pt idx="699">
                  <c:v>3.1974</c:v>
                </c:pt>
                <c:pt idx="700">
                  <c:v>3.1978</c:v>
                </c:pt>
                <c:pt idx="701">
                  <c:v>3.1985000000000001</c:v>
                </c:pt>
                <c:pt idx="702">
                  <c:v>3.1999</c:v>
                </c:pt>
                <c:pt idx="703">
                  <c:v>3.2004999999999999</c:v>
                </c:pt>
                <c:pt idx="704">
                  <c:v>3.2010000000000001</c:v>
                </c:pt>
                <c:pt idx="705">
                  <c:v>3.2012999999999998</c:v>
                </c:pt>
                <c:pt idx="706">
                  <c:v>3.2012999999999998</c:v>
                </c:pt>
                <c:pt idx="707">
                  <c:v>3.2029000000000001</c:v>
                </c:pt>
                <c:pt idx="708">
                  <c:v>3.2031000000000001</c:v>
                </c:pt>
                <c:pt idx="709">
                  <c:v>3.2035999999999998</c:v>
                </c:pt>
                <c:pt idx="710">
                  <c:v>3.2315</c:v>
                </c:pt>
                <c:pt idx="711">
                  <c:v>3.2341000000000002</c:v>
                </c:pt>
                <c:pt idx="712">
                  <c:v>3.2353000000000001</c:v>
                </c:pt>
                <c:pt idx="713">
                  <c:v>3.2364000000000002</c:v>
                </c:pt>
                <c:pt idx="714">
                  <c:v>3.2359</c:v>
                </c:pt>
                <c:pt idx="715">
                  <c:v>3.2378</c:v>
                </c:pt>
                <c:pt idx="716">
                  <c:v>3.2378</c:v>
                </c:pt>
                <c:pt idx="717">
                  <c:v>3.2387000000000001</c:v>
                </c:pt>
                <c:pt idx="718">
                  <c:v>3.2387999999999999</c:v>
                </c:pt>
                <c:pt idx="719">
                  <c:v>3.2391999999999999</c:v>
                </c:pt>
                <c:pt idx="720">
                  <c:v>3.2399</c:v>
                </c:pt>
                <c:pt idx="721">
                  <c:v>3.2406000000000001</c:v>
                </c:pt>
                <c:pt idx="722">
                  <c:v>3.2408999999999999</c:v>
                </c:pt>
                <c:pt idx="723">
                  <c:v>3.2416</c:v>
                </c:pt>
                <c:pt idx="724">
                  <c:v>3.2422</c:v>
                </c:pt>
                <c:pt idx="725">
                  <c:v>3.2423999999999999</c:v>
                </c:pt>
                <c:pt idx="726">
                  <c:v>3.2433000000000001</c:v>
                </c:pt>
                <c:pt idx="727">
                  <c:v>3.2435999999999998</c:v>
                </c:pt>
                <c:pt idx="728">
                  <c:v>3.2439</c:v>
                </c:pt>
                <c:pt idx="729">
                  <c:v>3.2439</c:v>
                </c:pt>
                <c:pt idx="730">
                  <c:v>3.2439</c:v>
                </c:pt>
                <c:pt idx="731">
                  <c:v>3.2454999999999998</c:v>
                </c:pt>
                <c:pt idx="732">
                  <c:v>3.2464</c:v>
                </c:pt>
                <c:pt idx="733">
                  <c:v>3.2462</c:v>
                </c:pt>
                <c:pt idx="734">
                  <c:v>3.2471000000000001</c:v>
                </c:pt>
                <c:pt idx="735">
                  <c:v>3.2471000000000001</c:v>
                </c:pt>
                <c:pt idx="736">
                  <c:v>3.2477999999999998</c:v>
                </c:pt>
                <c:pt idx="737">
                  <c:v>3.2481</c:v>
                </c:pt>
                <c:pt idx="738">
                  <c:v>3.2494999999999998</c:v>
                </c:pt>
                <c:pt idx="739">
                  <c:v>3.2262</c:v>
                </c:pt>
                <c:pt idx="740">
                  <c:v>3.2048999999999999</c:v>
                </c:pt>
                <c:pt idx="741">
                  <c:v>3.2056</c:v>
                </c:pt>
                <c:pt idx="742">
                  <c:v>3.2271999999999998</c:v>
                </c:pt>
                <c:pt idx="743">
                  <c:v>3.2355999999999998</c:v>
                </c:pt>
                <c:pt idx="744">
                  <c:v>3.2359</c:v>
                </c:pt>
                <c:pt idx="745">
                  <c:v>3.2361</c:v>
                </c:pt>
                <c:pt idx="746">
                  <c:v>3.2366000000000001</c:v>
                </c:pt>
                <c:pt idx="747">
                  <c:v>3.2370000000000001</c:v>
                </c:pt>
                <c:pt idx="748">
                  <c:v>3.2372999999999998</c:v>
                </c:pt>
                <c:pt idx="749">
                  <c:v>3.2376</c:v>
                </c:pt>
                <c:pt idx="750">
                  <c:v>3.2378999999999998</c:v>
                </c:pt>
                <c:pt idx="751">
                  <c:v>3.2378999999999998</c:v>
                </c:pt>
                <c:pt idx="752">
                  <c:v>3.2383000000000002</c:v>
                </c:pt>
                <c:pt idx="753">
                  <c:v>3.2385999999999999</c:v>
                </c:pt>
                <c:pt idx="754">
                  <c:v>3.2385999999999999</c:v>
                </c:pt>
                <c:pt idx="755">
                  <c:v>3.2397</c:v>
                </c:pt>
                <c:pt idx="756">
                  <c:v>3.2402000000000002</c:v>
                </c:pt>
                <c:pt idx="757">
                  <c:v>3.2408999999999999</c:v>
                </c:pt>
                <c:pt idx="758">
                  <c:v>3.2404000000000002</c:v>
                </c:pt>
                <c:pt idx="759">
                  <c:v>3.2410999999999999</c:v>
                </c:pt>
                <c:pt idx="760">
                  <c:v>3.2408999999999999</c:v>
                </c:pt>
                <c:pt idx="761">
                  <c:v>3.2416</c:v>
                </c:pt>
                <c:pt idx="762">
                  <c:v>3.2412999999999998</c:v>
                </c:pt>
                <c:pt idx="763">
                  <c:v>3.2416</c:v>
                </c:pt>
                <c:pt idx="764">
                  <c:v>3.242</c:v>
                </c:pt>
                <c:pt idx="765">
                  <c:v>3.2423000000000002</c:v>
                </c:pt>
                <c:pt idx="766">
                  <c:v>3.2425000000000002</c:v>
                </c:pt>
                <c:pt idx="767">
                  <c:v>3.2427000000000001</c:v>
                </c:pt>
                <c:pt idx="768">
                  <c:v>3.2425000000000002</c:v>
                </c:pt>
                <c:pt idx="769">
                  <c:v>3.2429999999999999</c:v>
                </c:pt>
                <c:pt idx="770">
                  <c:v>3.2431999999999999</c:v>
                </c:pt>
                <c:pt idx="771">
                  <c:v>3.2433999999999998</c:v>
                </c:pt>
                <c:pt idx="772">
                  <c:v>3.2431999999999999</c:v>
                </c:pt>
                <c:pt idx="773">
                  <c:v>3.2431999999999999</c:v>
                </c:pt>
                <c:pt idx="774">
                  <c:v>3.2437999999999998</c:v>
                </c:pt>
                <c:pt idx="775">
                  <c:v>3.2437999999999998</c:v>
                </c:pt>
                <c:pt idx="776">
                  <c:v>3.2440000000000002</c:v>
                </c:pt>
                <c:pt idx="777">
                  <c:v>3.2444999999999999</c:v>
                </c:pt>
                <c:pt idx="778">
                  <c:v>3.2443</c:v>
                </c:pt>
                <c:pt idx="779">
                  <c:v>3.2443</c:v>
                </c:pt>
                <c:pt idx="780">
                  <c:v>3.2443</c:v>
                </c:pt>
                <c:pt idx="781">
                  <c:v>3.2446999999999999</c:v>
                </c:pt>
                <c:pt idx="782">
                  <c:v>3.2442000000000002</c:v>
                </c:pt>
                <c:pt idx="783">
                  <c:v>3.2446999999999999</c:v>
                </c:pt>
                <c:pt idx="784">
                  <c:v>3.2448999999999999</c:v>
                </c:pt>
                <c:pt idx="785">
                  <c:v>3.2452000000000001</c:v>
                </c:pt>
                <c:pt idx="786">
                  <c:v>3.2450000000000001</c:v>
                </c:pt>
                <c:pt idx="787">
                  <c:v>3.2454000000000001</c:v>
                </c:pt>
                <c:pt idx="788">
                  <c:v>3.2454000000000001</c:v>
                </c:pt>
                <c:pt idx="789">
                  <c:v>3.2456999999999998</c:v>
                </c:pt>
                <c:pt idx="790">
                  <c:v>3.2454000000000001</c:v>
                </c:pt>
                <c:pt idx="791">
                  <c:v>3.2458999999999998</c:v>
                </c:pt>
                <c:pt idx="792">
                  <c:v>3.2454000000000001</c:v>
                </c:pt>
                <c:pt idx="793">
                  <c:v>3.2458999999999998</c:v>
                </c:pt>
                <c:pt idx="794">
                  <c:v>3.2463000000000002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4-493C-AD11-FD2F79C23186}"/>
            </c:ext>
          </c:extLst>
        </c:ser>
        <c:ser>
          <c:idx val="1"/>
          <c:order val="1"/>
          <c:tx>
            <c:strRef>
              <c:f>'20231124-4'!$C$2</c:f>
              <c:strCache>
                <c:ptCount val="1"/>
                <c:pt idx="0">
                  <c:v>3.385</c:v>
                </c:pt>
              </c:strCache>
            </c:strRef>
          </c:tx>
          <c:spPr>
            <a:ln w="1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'20231124-4'!$A$2:$A$797</c:f>
              <c:numCache>
                <c:formatCode>h:mm:ss</c:formatCode>
                <c:ptCount val="796"/>
                <c:pt idx="0">
                  <c:v>0.5360300925925926</c:v>
                </c:pt>
                <c:pt idx="1">
                  <c:v>0.53604166666666664</c:v>
                </c:pt>
                <c:pt idx="2">
                  <c:v>0.53605324074074079</c:v>
                </c:pt>
                <c:pt idx="3">
                  <c:v>0.53606481481481483</c:v>
                </c:pt>
                <c:pt idx="4">
                  <c:v>0.53607638888888887</c:v>
                </c:pt>
                <c:pt idx="5">
                  <c:v>0.53608796296296302</c:v>
                </c:pt>
                <c:pt idx="6">
                  <c:v>0.53609953703703705</c:v>
                </c:pt>
                <c:pt idx="7">
                  <c:v>0.53611111111111109</c:v>
                </c:pt>
                <c:pt idx="8">
                  <c:v>0.53612268518518513</c:v>
                </c:pt>
                <c:pt idx="9">
                  <c:v>0.53613425925925928</c:v>
                </c:pt>
                <c:pt idx="10">
                  <c:v>0.53614583333333332</c:v>
                </c:pt>
                <c:pt idx="11">
                  <c:v>0.53615740740740736</c:v>
                </c:pt>
                <c:pt idx="12">
                  <c:v>0.53616898148148151</c:v>
                </c:pt>
                <c:pt idx="13">
                  <c:v>0.53618055555555555</c:v>
                </c:pt>
                <c:pt idx="14">
                  <c:v>0.53619212962962959</c:v>
                </c:pt>
                <c:pt idx="15">
                  <c:v>0.53620370370370374</c:v>
                </c:pt>
                <c:pt idx="16">
                  <c:v>0.53621527777777778</c:v>
                </c:pt>
                <c:pt idx="17">
                  <c:v>0.53622685185185182</c:v>
                </c:pt>
                <c:pt idx="18">
                  <c:v>0.53623842592592597</c:v>
                </c:pt>
                <c:pt idx="19">
                  <c:v>0.53625</c:v>
                </c:pt>
                <c:pt idx="20">
                  <c:v>0.53626157407407404</c:v>
                </c:pt>
                <c:pt idx="21">
                  <c:v>0.53627314814814819</c:v>
                </c:pt>
                <c:pt idx="22">
                  <c:v>0.53628472222222223</c:v>
                </c:pt>
                <c:pt idx="23">
                  <c:v>0.53629629629629627</c:v>
                </c:pt>
                <c:pt idx="24">
                  <c:v>0.53630787037037042</c:v>
                </c:pt>
                <c:pt idx="25">
                  <c:v>0.53631944444444446</c:v>
                </c:pt>
                <c:pt idx="26">
                  <c:v>0.5363310185185185</c:v>
                </c:pt>
                <c:pt idx="27">
                  <c:v>0.53634259259259254</c:v>
                </c:pt>
                <c:pt idx="28">
                  <c:v>0.53635416666666669</c:v>
                </c:pt>
                <c:pt idx="29">
                  <c:v>0.53636574074074073</c:v>
                </c:pt>
                <c:pt idx="30">
                  <c:v>0.53637731481481477</c:v>
                </c:pt>
                <c:pt idx="31">
                  <c:v>0.53638888888888892</c:v>
                </c:pt>
                <c:pt idx="32">
                  <c:v>0.53640046296296295</c:v>
                </c:pt>
                <c:pt idx="33">
                  <c:v>0.53641203703703699</c:v>
                </c:pt>
                <c:pt idx="34">
                  <c:v>0.53642361111111114</c:v>
                </c:pt>
                <c:pt idx="35">
                  <c:v>0.53643518518518518</c:v>
                </c:pt>
                <c:pt idx="36">
                  <c:v>0.53644675925925922</c:v>
                </c:pt>
                <c:pt idx="37">
                  <c:v>0.53645833333333337</c:v>
                </c:pt>
                <c:pt idx="38">
                  <c:v>0.53646990740740741</c:v>
                </c:pt>
                <c:pt idx="39">
                  <c:v>0.53648148148148145</c:v>
                </c:pt>
                <c:pt idx="40">
                  <c:v>0.5364930555555556</c:v>
                </c:pt>
                <c:pt idx="41">
                  <c:v>0.53650462962962964</c:v>
                </c:pt>
                <c:pt idx="42">
                  <c:v>0.53651620370370368</c:v>
                </c:pt>
                <c:pt idx="43">
                  <c:v>0.53652777777777783</c:v>
                </c:pt>
                <c:pt idx="44">
                  <c:v>0.53653935185185186</c:v>
                </c:pt>
                <c:pt idx="45">
                  <c:v>0.5365509259259259</c:v>
                </c:pt>
                <c:pt idx="46">
                  <c:v>0.53656250000000005</c:v>
                </c:pt>
                <c:pt idx="47">
                  <c:v>0.53657407407407409</c:v>
                </c:pt>
                <c:pt idx="48">
                  <c:v>0.53658564814814813</c:v>
                </c:pt>
                <c:pt idx="49">
                  <c:v>0.53659722222222217</c:v>
                </c:pt>
                <c:pt idx="50">
                  <c:v>0.53660879629629632</c:v>
                </c:pt>
                <c:pt idx="51">
                  <c:v>0.53662037037037036</c:v>
                </c:pt>
                <c:pt idx="52">
                  <c:v>0.5366319444444444</c:v>
                </c:pt>
                <c:pt idx="53">
                  <c:v>0.53664351851851855</c:v>
                </c:pt>
                <c:pt idx="54">
                  <c:v>0.53665509259259259</c:v>
                </c:pt>
                <c:pt idx="55">
                  <c:v>0.53666666666666663</c:v>
                </c:pt>
                <c:pt idx="56">
                  <c:v>0.53667824074074078</c:v>
                </c:pt>
                <c:pt idx="57">
                  <c:v>0.53668981481481481</c:v>
                </c:pt>
                <c:pt idx="58">
                  <c:v>0.53670138888888885</c:v>
                </c:pt>
                <c:pt idx="59">
                  <c:v>0.536712962962963</c:v>
                </c:pt>
                <c:pt idx="60">
                  <c:v>0.53672453703703704</c:v>
                </c:pt>
                <c:pt idx="61">
                  <c:v>0.53673611111111108</c:v>
                </c:pt>
                <c:pt idx="62">
                  <c:v>0.53674768518518523</c:v>
                </c:pt>
                <c:pt idx="63">
                  <c:v>0.53675925925925927</c:v>
                </c:pt>
                <c:pt idx="64">
                  <c:v>0.53677083333333331</c:v>
                </c:pt>
                <c:pt idx="65">
                  <c:v>0.53678240740740746</c:v>
                </c:pt>
                <c:pt idx="66">
                  <c:v>0.5367939814814815</c:v>
                </c:pt>
                <c:pt idx="67">
                  <c:v>0.53680555555555554</c:v>
                </c:pt>
                <c:pt idx="68">
                  <c:v>0.53681712962962957</c:v>
                </c:pt>
                <c:pt idx="69">
                  <c:v>0.53682870370370372</c:v>
                </c:pt>
                <c:pt idx="70">
                  <c:v>0.53684027777777776</c:v>
                </c:pt>
                <c:pt idx="71">
                  <c:v>0.5368518518518518</c:v>
                </c:pt>
                <c:pt idx="72">
                  <c:v>0.53686342592592595</c:v>
                </c:pt>
                <c:pt idx="73">
                  <c:v>0.53687499999999999</c:v>
                </c:pt>
                <c:pt idx="74">
                  <c:v>0.53688657407407403</c:v>
                </c:pt>
                <c:pt idx="75">
                  <c:v>0.53689814814814818</c:v>
                </c:pt>
                <c:pt idx="76">
                  <c:v>0.53690972222222222</c:v>
                </c:pt>
                <c:pt idx="77">
                  <c:v>0.53692129629629626</c:v>
                </c:pt>
                <c:pt idx="78">
                  <c:v>0.53693287037037041</c:v>
                </c:pt>
                <c:pt idx="79">
                  <c:v>0.53694444444444445</c:v>
                </c:pt>
                <c:pt idx="80">
                  <c:v>0.53695601851851849</c:v>
                </c:pt>
                <c:pt idx="81">
                  <c:v>0.53696759259259264</c:v>
                </c:pt>
                <c:pt idx="82">
                  <c:v>0.53697916666666667</c:v>
                </c:pt>
                <c:pt idx="83">
                  <c:v>0.53699074074074071</c:v>
                </c:pt>
                <c:pt idx="84">
                  <c:v>0.53700231481481486</c:v>
                </c:pt>
                <c:pt idx="85">
                  <c:v>0.5370138888888889</c:v>
                </c:pt>
                <c:pt idx="86">
                  <c:v>0.53702546296296294</c:v>
                </c:pt>
                <c:pt idx="87">
                  <c:v>0.53703703703703709</c:v>
                </c:pt>
                <c:pt idx="88">
                  <c:v>0.53704861111111113</c:v>
                </c:pt>
                <c:pt idx="89">
                  <c:v>0.53706018518518517</c:v>
                </c:pt>
                <c:pt idx="90">
                  <c:v>0.53707175925925921</c:v>
                </c:pt>
                <c:pt idx="91">
                  <c:v>0.53708333333333336</c:v>
                </c:pt>
                <c:pt idx="92">
                  <c:v>0.5370949074074074</c:v>
                </c:pt>
                <c:pt idx="93">
                  <c:v>0.53710648148148143</c:v>
                </c:pt>
                <c:pt idx="94">
                  <c:v>0.53711805555555558</c:v>
                </c:pt>
                <c:pt idx="95">
                  <c:v>0.53712962962962962</c:v>
                </c:pt>
                <c:pt idx="96">
                  <c:v>0.53714120370370366</c:v>
                </c:pt>
                <c:pt idx="97">
                  <c:v>0.53715277777777781</c:v>
                </c:pt>
                <c:pt idx="98">
                  <c:v>0.53716435185185185</c:v>
                </c:pt>
                <c:pt idx="99">
                  <c:v>0.53717592592592589</c:v>
                </c:pt>
                <c:pt idx="100">
                  <c:v>0.53718750000000004</c:v>
                </c:pt>
                <c:pt idx="101">
                  <c:v>0.53719907407407408</c:v>
                </c:pt>
                <c:pt idx="102">
                  <c:v>0.53721064814814812</c:v>
                </c:pt>
                <c:pt idx="103">
                  <c:v>0.53722222222222227</c:v>
                </c:pt>
                <c:pt idx="104">
                  <c:v>0.53723379629629631</c:v>
                </c:pt>
                <c:pt idx="105">
                  <c:v>0.53724537037037035</c:v>
                </c:pt>
                <c:pt idx="106">
                  <c:v>0.5372569444444445</c:v>
                </c:pt>
                <c:pt idx="107">
                  <c:v>0.53726851851851853</c:v>
                </c:pt>
                <c:pt idx="108">
                  <c:v>0.53728009259259257</c:v>
                </c:pt>
                <c:pt idx="109">
                  <c:v>0.53729166666666661</c:v>
                </c:pt>
                <c:pt idx="110">
                  <c:v>0.53730324074074076</c:v>
                </c:pt>
                <c:pt idx="111">
                  <c:v>0.5373148148148148</c:v>
                </c:pt>
                <c:pt idx="112">
                  <c:v>0.53732638888888884</c:v>
                </c:pt>
                <c:pt idx="113">
                  <c:v>0.53733796296296299</c:v>
                </c:pt>
                <c:pt idx="114">
                  <c:v>0.53734953703703703</c:v>
                </c:pt>
                <c:pt idx="115">
                  <c:v>0.53736111111111107</c:v>
                </c:pt>
                <c:pt idx="116">
                  <c:v>0.53737268518518522</c:v>
                </c:pt>
                <c:pt idx="117">
                  <c:v>0.53738425925925926</c:v>
                </c:pt>
                <c:pt idx="118">
                  <c:v>0.53739583333333329</c:v>
                </c:pt>
                <c:pt idx="119">
                  <c:v>0.53740740740740744</c:v>
                </c:pt>
                <c:pt idx="120">
                  <c:v>0.53741898148148148</c:v>
                </c:pt>
                <c:pt idx="121">
                  <c:v>0.53743055555555552</c:v>
                </c:pt>
                <c:pt idx="122">
                  <c:v>0.53744212962962967</c:v>
                </c:pt>
                <c:pt idx="123">
                  <c:v>0.53745370370370371</c:v>
                </c:pt>
                <c:pt idx="124">
                  <c:v>0.53746527777777775</c:v>
                </c:pt>
                <c:pt idx="125">
                  <c:v>0.5374768518518519</c:v>
                </c:pt>
                <c:pt idx="126">
                  <c:v>0.53748842592592594</c:v>
                </c:pt>
                <c:pt idx="127">
                  <c:v>0.53749999999999998</c:v>
                </c:pt>
                <c:pt idx="128">
                  <c:v>0.53751157407407413</c:v>
                </c:pt>
                <c:pt idx="129">
                  <c:v>0.53752314814814817</c:v>
                </c:pt>
                <c:pt idx="130">
                  <c:v>0.53753472222222221</c:v>
                </c:pt>
                <c:pt idx="131">
                  <c:v>0.53754629629629624</c:v>
                </c:pt>
                <c:pt idx="132">
                  <c:v>0.53755787037037039</c:v>
                </c:pt>
                <c:pt idx="133">
                  <c:v>0.53756944444444443</c:v>
                </c:pt>
                <c:pt idx="134">
                  <c:v>0.53758101851851847</c:v>
                </c:pt>
                <c:pt idx="135">
                  <c:v>0.53759259259259262</c:v>
                </c:pt>
                <c:pt idx="136">
                  <c:v>0.53760416666666666</c:v>
                </c:pt>
                <c:pt idx="137">
                  <c:v>0.5376157407407407</c:v>
                </c:pt>
                <c:pt idx="138">
                  <c:v>0.53762731481481485</c:v>
                </c:pt>
                <c:pt idx="139">
                  <c:v>0.53763888888888889</c:v>
                </c:pt>
                <c:pt idx="140">
                  <c:v>0.53765046296296293</c:v>
                </c:pt>
                <c:pt idx="141">
                  <c:v>0.53766203703703708</c:v>
                </c:pt>
                <c:pt idx="142">
                  <c:v>0.53767361111111112</c:v>
                </c:pt>
                <c:pt idx="143">
                  <c:v>0.53768518518518515</c:v>
                </c:pt>
                <c:pt idx="144">
                  <c:v>0.5376967592592593</c:v>
                </c:pt>
                <c:pt idx="145">
                  <c:v>0.53770833333333334</c:v>
                </c:pt>
                <c:pt idx="146">
                  <c:v>0.53771990740740738</c:v>
                </c:pt>
                <c:pt idx="147">
                  <c:v>0.53773148148148153</c:v>
                </c:pt>
                <c:pt idx="148">
                  <c:v>0.53774305555555557</c:v>
                </c:pt>
                <c:pt idx="149">
                  <c:v>0.53775462962962961</c:v>
                </c:pt>
                <c:pt idx="150">
                  <c:v>0.53776620370370365</c:v>
                </c:pt>
                <c:pt idx="151">
                  <c:v>0.5377777777777778</c:v>
                </c:pt>
                <c:pt idx="152">
                  <c:v>0.53778935185185184</c:v>
                </c:pt>
                <c:pt idx="153">
                  <c:v>0.53780092592592588</c:v>
                </c:pt>
                <c:pt idx="154">
                  <c:v>0.53781250000000003</c:v>
                </c:pt>
                <c:pt idx="155">
                  <c:v>0.53782407407407407</c:v>
                </c:pt>
                <c:pt idx="156">
                  <c:v>0.5378356481481481</c:v>
                </c:pt>
                <c:pt idx="157">
                  <c:v>0.53784722222222225</c:v>
                </c:pt>
                <c:pt idx="158">
                  <c:v>0.53785879629629629</c:v>
                </c:pt>
                <c:pt idx="159">
                  <c:v>0.53787037037037033</c:v>
                </c:pt>
                <c:pt idx="160">
                  <c:v>0.53788194444444448</c:v>
                </c:pt>
                <c:pt idx="161">
                  <c:v>0.53789351851851852</c:v>
                </c:pt>
                <c:pt idx="162">
                  <c:v>0.53790509259259256</c:v>
                </c:pt>
                <c:pt idx="163">
                  <c:v>0.53791666666666671</c:v>
                </c:pt>
                <c:pt idx="164">
                  <c:v>0.53792824074074075</c:v>
                </c:pt>
                <c:pt idx="165">
                  <c:v>0.53793981481481479</c:v>
                </c:pt>
                <c:pt idx="166">
                  <c:v>0.53795138888888894</c:v>
                </c:pt>
                <c:pt idx="167">
                  <c:v>0.53796296296296298</c:v>
                </c:pt>
                <c:pt idx="168">
                  <c:v>0.53797453703703701</c:v>
                </c:pt>
                <c:pt idx="169">
                  <c:v>0.53798611111111116</c:v>
                </c:pt>
                <c:pt idx="170">
                  <c:v>0.5379976851851852</c:v>
                </c:pt>
                <c:pt idx="171">
                  <c:v>0.53800925925925924</c:v>
                </c:pt>
                <c:pt idx="172">
                  <c:v>0.53802083333333328</c:v>
                </c:pt>
                <c:pt idx="173">
                  <c:v>0.53803240740740743</c:v>
                </c:pt>
                <c:pt idx="174">
                  <c:v>0.53804398148148147</c:v>
                </c:pt>
                <c:pt idx="175">
                  <c:v>0.53805555555555551</c:v>
                </c:pt>
                <c:pt idx="176">
                  <c:v>0.53806712962962966</c:v>
                </c:pt>
                <c:pt idx="177">
                  <c:v>0.5380787037037037</c:v>
                </c:pt>
                <c:pt idx="178">
                  <c:v>0.53809027777777774</c:v>
                </c:pt>
                <c:pt idx="179">
                  <c:v>0.53810185185185189</c:v>
                </c:pt>
                <c:pt idx="180">
                  <c:v>0.53811342592592593</c:v>
                </c:pt>
                <c:pt idx="181">
                  <c:v>0.53812499999999996</c:v>
                </c:pt>
                <c:pt idx="182">
                  <c:v>0.53813657407407411</c:v>
                </c:pt>
                <c:pt idx="183">
                  <c:v>0.53814814814814815</c:v>
                </c:pt>
                <c:pt idx="184">
                  <c:v>0.53815972222222219</c:v>
                </c:pt>
                <c:pt idx="185">
                  <c:v>0.53817129629629634</c:v>
                </c:pt>
                <c:pt idx="186">
                  <c:v>0.53818287037037038</c:v>
                </c:pt>
                <c:pt idx="187">
                  <c:v>0.53819444444444442</c:v>
                </c:pt>
                <c:pt idx="188">
                  <c:v>0.53820601851851857</c:v>
                </c:pt>
                <c:pt idx="189">
                  <c:v>0.53821759259259261</c:v>
                </c:pt>
                <c:pt idx="190">
                  <c:v>0.53822916666666665</c:v>
                </c:pt>
                <c:pt idx="191">
                  <c:v>0.53824074074074069</c:v>
                </c:pt>
                <c:pt idx="192">
                  <c:v>0.53825231481481484</c:v>
                </c:pt>
                <c:pt idx="193">
                  <c:v>0.53826388888888888</c:v>
                </c:pt>
                <c:pt idx="194">
                  <c:v>0.53827546296296291</c:v>
                </c:pt>
                <c:pt idx="195">
                  <c:v>0.53828703703703706</c:v>
                </c:pt>
                <c:pt idx="196">
                  <c:v>0.5382986111111111</c:v>
                </c:pt>
                <c:pt idx="197">
                  <c:v>0.53831018518518514</c:v>
                </c:pt>
                <c:pt idx="198">
                  <c:v>0.53832175925925929</c:v>
                </c:pt>
                <c:pt idx="199">
                  <c:v>0.53833333333333333</c:v>
                </c:pt>
                <c:pt idx="200">
                  <c:v>0.53834490740740737</c:v>
                </c:pt>
                <c:pt idx="201">
                  <c:v>0.53835648148148152</c:v>
                </c:pt>
                <c:pt idx="202">
                  <c:v>0.53836805555555556</c:v>
                </c:pt>
                <c:pt idx="203">
                  <c:v>0.5383796296296296</c:v>
                </c:pt>
                <c:pt idx="204">
                  <c:v>0.53839120370370375</c:v>
                </c:pt>
                <c:pt idx="205">
                  <c:v>0.53840277777777779</c:v>
                </c:pt>
                <c:pt idx="206">
                  <c:v>0.53841435185185182</c:v>
                </c:pt>
                <c:pt idx="207">
                  <c:v>0.53842592592592597</c:v>
                </c:pt>
                <c:pt idx="208">
                  <c:v>0.53843750000000001</c:v>
                </c:pt>
                <c:pt idx="209">
                  <c:v>0.53844907407407405</c:v>
                </c:pt>
                <c:pt idx="210">
                  <c:v>0.5384606481481482</c:v>
                </c:pt>
                <c:pt idx="211">
                  <c:v>0.53847222222222224</c:v>
                </c:pt>
                <c:pt idx="212">
                  <c:v>0.53848379629629628</c:v>
                </c:pt>
                <c:pt idx="213">
                  <c:v>0.53849537037037032</c:v>
                </c:pt>
                <c:pt idx="214">
                  <c:v>0.53850694444444447</c:v>
                </c:pt>
                <c:pt idx="215">
                  <c:v>0.53851851851851851</c:v>
                </c:pt>
                <c:pt idx="216">
                  <c:v>0.53853009259259255</c:v>
                </c:pt>
                <c:pt idx="217">
                  <c:v>0.5385416666666667</c:v>
                </c:pt>
                <c:pt idx="218">
                  <c:v>0.53855324074074074</c:v>
                </c:pt>
                <c:pt idx="219">
                  <c:v>0.53856481481481477</c:v>
                </c:pt>
                <c:pt idx="220">
                  <c:v>0.53857638888888892</c:v>
                </c:pt>
                <c:pt idx="221">
                  <c:v>0.53858796296296296</c:v>
                </c:pt>
                <c:pt idx="222">
                  <c:v>0.538599537037037</c:v>
                </c:pt>
                <c:pt idx="223">
                  <c:v>0.53861111111111115</c:v>
                </c:pt>
                <c:pt idx="224">
                  <c:v>0.53862268518518519</c:v>
                </c:pt>
                <c:pt idx="225">
                  <c:v>0.53863425925925923</c:v>
                </c:pt>
                <c:pt idx="226">
                  <c:v>0.53864583333333338</c:v>
                </c:pt>
                <c:pt idx="227">
                  <c:v>0.53865740740740742</c:v>
                </c:pt>
                <c:pt idx="228">
                  <c:v>0.53866898148148146</c:v>
                </c:pt>
                <c:pt idx="229">
                  <c:v>0.53868055555555561</c:v>
                </c:pt>
                <c:pt idx="230">
                  <c:v>0.53869212962962965</c:v>
                </c:pt>
                <c:pt idx="231">
                  <c:v>0.53870370370370368</c:v>
                </c:pt>
                <c:pt idx="232">
                  <c:v>0.53871527777777772</c:v>
                </c:pt>
                <c:pt idx="233">
                  <c:v>0.53872685185185187</c:v>
                </c:pt>
                <c:pt idx="234">
                  <c:v>0.53873842592592591</c:v>
                </c:pt>
                <c:pt idx="235">
                  <c:v>0.53874999999999995</c:v>
                </c:pt>
                <c:pt idx="236">
                  <c:v>0.5387615740740741</c:v>
                </c:pt>
                <c:pt idx="237">
                  <c:v>0.53877314814814814</c:v>
                </c:pt>
                <c:pt idx="238">
                  <c:v>0.53878472222222218</c:v>
                </c:pt>
                <c:pt idx="239">
                  <c:v>0.53879629629629633</c:v>
                </c:pt>
                <c:pt idx="240">
                  <c:v>0.53880787037037037</c:v>
                </c:pt>
                <c:pt idx="241">
                  <c:v>0.53881944444444441</c:v>
                </c:pt>
                <c:pt idx="242">
                  <c:v>0.53883101851851856</c:v>
                </c:pt>
                <c:pt idx="243">
                  <c:v>0.5388425925925926</c:v>
                </c:pt>
                <c:pt idx="244">
                  <c:v>0.53885416666666663</c:v>
                </c:pt>
                <c:pt idx="245">
                  <c:v>0.53886574074074078</c:v>
                </c:pt>
                <c:pt idx="246">
                  <c:v>0.53887731481481482</c:v>
                </c:pt>
                <c:pt idx="247">
                  <c:v>0.53888888888888886</c:v>
                </c:pt>
                <c:pt idx="248">
                  <c:v>0.53890046296296301</c:v>
                </c:pt>
                <c:pt idx="249">
                  <c:v>0.53891203703703705</c:v>
                </c:pt>
                <c:pt idx="250">
                  <c:v>0.53892361111111109</c:v>
                </c:pt>
                <c:pt idx="251">
                  <c:v>0.53893518518518524</c:v>
                </c:pt>
                <c:pt idx="252">
                  <c:v>0.53894675925925928</c:v>
                </c:pt>
                <c:pt idx="253">
                  <c:v>0.53895833333333332</c:v>
                </c:pt>
                <c:pt idx="254">
                  <c:v>0.53896990740740736</c:v>
                </c:pt>
                <c:pt idx="255">
                  <c:v>0.53898148148148151</c:v>
                </c:pt>
                <c:pt idx="256">
                  <c:v>0.53899305555555554</c:v>
                </c:pt>
                <c:pt idx="257">
                  <c:v>0.53900462962962958</c:v>
                </c:pt>
                <c:pt idx="258">
                  <c:v>0.53901620370370373</c:v>
                </c:pt>
                <c:pt idx="259">
                  <c:v>0.53902777777777777</c:v>
                </c:pt>
                <c:pt idx="260">
                  <c:v>0.53903935185185181</c:v>
                </c:pt>
                <c:pt idx="261">
                  <c:v>0.53905092592592596</c:v>
                </c:pt>
                <c:pt idx="262">
                  <c:v>0.5390625</c:v>
                </c:pt>
                <c:pt idx="263">
                  <c:v>0.53907407407407404</c:v>
                </c:pt>
                <c:pt idx="264">
                  <c:v>0.53908564814814819</c:v>
                </c:pt>
                <c:pt idx="265">
                  <c:v>0.53909722222222223</c:v>
                </c:pt>
                <c:pt idx="266">
                  <c:v>0.53910879629629627</c:v>
                </c:pt>
                <c:pt idx="267">
                  <c:v>0.53912037037037042</c:v>
                </c:pt>
                <c:pt idx="268">
                  <c:v>0.53913194444444446</c:v>
                </c:pt>
                <c:pt idx="269">
                  <c:v>0.53914351851851849</c:v>
                </c:pt>
                <c:pt idx="270">
                  <c:v>0.53915509259259264</c:v>
                </c:pt>
                <c:pt idx="271">
                  <c:v>0.53916666666666668</c:v>
                </c:pt>
                <c:pt idx="272">
                  <c:v>0.53917824074074072</c:v>
                </c:pt>
                <c:pt idx="273">
                  <c:v>0.53918981481481476</c:v>
                </c:pt>
                <c:pt idx="274">
                  <c:v>0.53920138888888891</c:v>
                </c:pt>
                <c:pt idx="275">
                  <c:v>0.53921296296296295</c:v>
                </c:pt>
                <c:pt idx="276">
                  <c:v>0.53922453703703699</c:v>
                </c:pt>
                <c:pt idx="277">
                  <c:v>0.53923611111111114</c:v>
                </c:pt>
                <c:pt idx="278">
                  <c:v>0.53924768518518518</c:v>
                </c:pt>
                <c:pt idx="279">
                  <c:v>0.53925925925925922</c:v>
                </c:pt>
                <c:pt idx="280">
                  <c:v>0.53927083333333337</c:v>
                </c:pt>
                <c:pt idx="281">
                  <c:v>0.5392824074074074</c:v>
                </c:pt>
                <c:pt idx="282">
                  <c:v>0.53929398148148144</c:v>
                </c:pt>
                <c:pt idx="283">
                  <c:v>0.53930555555555559</c:v>
                </c:pt>
                <c:pt idx="284">
                  <c:v>0.53931712962962963</c:v>
                </c:pt>
                <c:pt idx="285">
                  <c:v>0.53932870370370367</c:v>
                </c:pt>
                <c:pt idx="286">
                  <c:v>0.53934027777777782</c:v>
                </c:pt>
                <c:pt idx="287">
                  <c:v>0.53935185185185186</c:v>
                </c:pt>
                <c:pt idx="288">
                  <c:v>0.5393634259259259</c:v>
                </c:pt>
                <c:pt idx="289">
                  <c:v>0.53937500000000005</c:v>
                </c:pt>
                <c:pt idx="290">
                  <c:v>0.53938657407407409</c:v>
                </c:pt>
                <c:pt idx="291">
                  <c:v>0.53939814814814813</c:v>
                </c:pt>
                <c:pt idx="292">
                  <c:v>0.53940972222222228</c:v>
                </c:pt>
                <c:pt idx="293">
                  <c:v>0.53942129629629632</c:v>
                </c:pt>
                <c:pt idx="294">
                  <c:v>0.53943287037037035</c:v>
                </c:pt>
                <c:pt idx="295">
                  <c:v>0.53944444444444439</c:v>
                </c:pt>
                <c:pt idx="296">
                  <c:v>0.53945601851851854</c:v>
                </c:pt>
                <c:pt idx="297">
                  <c:v>0.53946759259259258</c:v>
                </c:pt>
                <c:pt idx="298">
                  <c:v>0.53947916666666662</c:v>
                </c:pt>
                <c:pt idx="299">
                  <c:v>0.53949074074074077</c:v>
                </c:pt>
                <c:pt idx="300">
                  <c:v>0.53950231481481481</c:v>
                </c:pt>
                <c:pt idx="301">
                  <c:v>0.53951388888888885</c:v>
                </c:pt>
                <c:pt idx="302">
                  <c:v>0.539525462962963</c:v>
                </c:pt>
                <c:pt idx="303">
                  <c:v>0.53953703703703704</c:v>
                </c:pt>
                <c:pt idx="304">
                  <c:v>0.53954861111111108</c:v>
                </c:pt>
                <c:pt idx="305">
                  <c:v>0.53956018518518523</c:v>
                </c:pt>
                <c:pt idx="306">
                  <c:v>0.53957175925925926</c:v>
                </c:pt>
                <c:pt idx="307">
                  <c:v>0.5395833333333333</c:v>
                </c:pt>
                <c:pt idx="308">
                  <c:v>0.53959490740740745</c:v>
                </c:pt>
                <c:pt idx="309">
                  <c:v>0.53960648148148149</c:v>
                </c:pt>
                <c:pt idx="310">
                  <c:v>0.53961805555555553</c:v>
                </c:pt>
                <c:pt idx="311">
                  <c:v>0.53962962962962968</c:v>
                </c:pt>
                <c:pt idx="312">
                  <c:v>0.53964120370370372</c:v>
                </c:pt>
                <c:pt idx="313">
                  <c:v>0.53965277777777776</c:v>
                </c:pt>
                <c:pt idx="314">
                  <c:v>0.5396643518518518</c:v>
                </c:pt>
                <c:pt idx="315">
                  <c:v>0.53967592592592595</c:v>
                </c:pt>
                <c:pt idx="316">
                  <c:v>0.53968749999999999</c:v>
                </c:pt>
                <c:pt idx="317">
                  <c:v>0.53969907407407403</c:v>
                </c:pt>
                <c:pt idx="318">
                  <c:v>0.53971064814814818</c:v>
                </c:pt>
                <c:pt idx="319">
                  <c:v>0.53972222222222221</c:v>
                </c:pt>
                <c:pt idx="320">
                  <c:v>0.53973379629629625</c:v>
                </c:pt>
                <c:pt idx="321">
                  <c:v>0.5397453703703704</c:v>
                </c:pt>
                <c:pt idx="322">
                  <c:v>0.53975694444444444</c:v>
                </c:pt>
                <c:pt idx="323">
                  <c:v>0.53976851851851848</c:v>
                </c:pt>
                <c:pt idx="324">
                  <c:v>0.53978009259259263</c:v>
                </c:pt>
                <c:pt idx="325">
                  <c:v>0.53979166666666667</c:v>
                </c:pt>
                <c:pt idx="326">
                  <c:v>0.53980324074074071</c:v>
                </c:pt>
                <c:pt idx="327">
                  <c:v>0.53981481481481486</c:v>
                </c:pt>
                <c:pt idx="328">
                  <c:v>0.5398263888888889</c:v>
                </c:pt>
                <c:pt idx="329">
                  <c:v>0.53983796296296294</c:v>
                </c:pt>
                <c:pt idx="330">
                  <c:v>0.53984953703703709</c:v>
                </c:pt>
                <c:pt idx="331">
                  <c:v>0.53986111111111112</c:v>
                </c:pt>
                <c:pt idx="332">
                  <c:v>0.53987268518518516</c:v>
                </c:pt>
                <c:pt idx="333">
                  <c:v>0.53988425925925931</c:v>
                </c:pt>
                <c:pt idx="334">
                  <c:v>0.53989583333333335</c:v>
                </c:pt>
                <c:pt idx="335">
                  <c:v>0.53990740740740739</c:v>
                </c:pt>
                <c:pt idx="336">
                  <c:v>0.53991898148148143</c:v>
                </c:pt>
                <c:pt idx="337">
                  <c:v>0.53993055555555558</c:v>
                </c:pt>
                <c:pt idx="338">
                  <c:v>0.53994212962962962</c:v>
                </c:pt>
                <c:pt idx="339">
                  <c:v>0.53995370370370366</c:v>
                </c:pt>
                <c:pt idx="340">
                  <c:v>0.53996527777777781</c:v>
                </c:pt>
                <c:pt idx="341">
                  <c:v>0.53997685185185185</c:v>
                </c:pt>
                <c:pt idx="342">
                  <c:v>0.53998842592592589</c:v>
                </c:pt>
                <c:pt idx="343">
                  <c:v>0.54</c:v>
                </c:pt>
                <c:pt idx="344">
                  <c:v>0.54001157407407407</c:v>
                </c:pt>
                <c:pt idx="345">
                  <c:v>0.54002314814814811</c:v>
                </c:pt>
                <c:pt idx="346">
                  <c:v>0.54003472222222226</c:v>
                </c:pt>
                <c:pt idx="347">
                  <c:v>0.5400462962962963</c:v>
                </c:pt>
                <c:pt idx="348">
                  <c:v>0.54005787037037034</c:v>
                </c:pt>
                <c:pt idx="349">
                  <c:v>0.54006944444444449</c:v>
                </c:pt>
                <c:pt idx="350">
                  <c:v>0.54008101851851853</c:v>
                </c:pt>
                <c:pt idx="351">
                  <c:v>0.54009259259259257</c:v>
                </c:pt>
                <c:pt idx="352">
                  <c:v>0.54010416666666672</c:v>
                </c:pt>
                <c:pt idx="353">
                  <c:v>0.54011574074074076</c:v>
                </c:pt>
                <c:pt idx="354">
                  <c:v>0.5401273148148148</c:v>
                </c:pt>
                <c:pt idx="355">
                  <c:v>0.54013888888888884</c:v>
                </c:pt>
                <c:pt idx="356">
                  <c:v>0.54015046296296299</c:v>
                </c:pt>
                <c:pt idx="357">
                  <c:v>0.54016203703703702</c:v>
                </c:pt>
                <c:pt idx="358">
                  <c:v>0.54017361111111106</c:v>
                </c:pt>
                <c:pt idx="359">
                  <c:v>0.54018518518518521</c:v>
                </c:pt>
                <c:pt idx="360">
                  <c:v>0.54019675925925925</c:v>
                </c:pt>
                <c:pt idx="361">
                  <c:v>0.54020833333333329</c:v>
                </c:pt>
                <c:pt idx="362">
                  <c:v>0.54021990740740744</c:v>
                </c:pt>
                <c:pt idx="363">
                  <c:v>0.54023148148148148</c:v>
                </c:pt>
                <c:pt idx="364">
                  <c:v>0.54024305555555552</c:v>
                </c:pt>
                <c:pt idx="365">
                  <c:v>0.54025462962962967</c:v>
                </c:pt>
                <c:pt idx="366">
                  <c:v>0.54026620370370371</c:v>
                </c:pt>
                <c:pt idx="367">
                  <c:v>0.54027777777777775</c:v>
                </c:pt>
                <c:pt idx="368">
                  <c:v>0.5402893518518519</c:v>
                </c:pt>
                <c:pt idx="369">
                  <c:v>0.54030092592592593</c:v>
                </c:pt>
                <c:pt idx="370">
                  <c:v>0.54031249999999997</c:v>
                </c:pt>
                <c:pt idx="371">
                  <c:v>0.54032407407407412</c:v>
                </c:pt>
                <c:pt idx="372">
                  <c:v>0.54033564814814816</c:v>
                </c:pt>
                <c:pt idx="373">
                  <c:v>0.5403472222222222</c:v>
                </c:pt>
                <c:pt idx="374">
                  <c:v>0.54035879629629635</c:v>
                </c:pt>
                <c:pt idx="375">
                  <c:v>0.54037037037037039</c:v>
                </c:pt>
                <c:pt idx="376">
                  <c:v>0.54038194444444443</c:v>
                </c:pt>
                <c:pt idx="377">
                  <c:v>0.54039351851851847</c:v>
                </c:pt>
                <c:pt idx="378">
                  <c:v>0.54040509259259262</c:v>
                </c:pt>
                <c:pt idx="379">
                  <c:v>0.54041666666666666</c:v>
                </c:pt>
                <c:pt idx="380">
                  <c:v>0.5404282407407407</c:v>
                </c:pt>
                <c:pt idx="381">
                  <c:v>0.54043981481481485</c:v>
                </c:pt>
                <c:pt idx="382">
                  <c:v>0.54045138888888888</c:v>
                </c:pt>
                <c:pt idx="383">
                  <c:v>0.54046296296296292</c:v>
                </c:pt>
                <c:pt idx="384">
                  <c:v>0.54047453703703707</c:v>
                </c:pt>
                <c:pt idx="385">
                  <c:v>0.54048611111111111</c:v>
                </c:pt>
                <c:pt idx="386">
                  <c:v>0.54049768518518515</c:v>
                </c:pt>
                <c:pt idx="387">
                  <c:v>0.5405092592592593</c:v>
                </c:pt>
                <c:pt idx="388">
                  <c:v>0.54052083333333334</c:v>
                </c:pt>
                <c:pt idx="389">
                  <c:v>0.54053240740740738</c:v>
                </c:pt>
                <c:pt idx="390">
                  <c:v>0.54054398148148153</c:v>
                </c:pt>
                <c:pt idx="391">
                  <c:v>0.54055555555555557</c:v>
                </c:pt>
                <c:pt idx="392">
                  <c:v>0.54056712962962961</c:v>
                </c:pt>
                <c:pt idx="393">
                  <c:v>0.54057870370370376</c:v>
                </c:pt>
                <c:pt idx="394">
                  <c:v>0.54059027777777779</c:v>
                </c:pt>
                <c:pt idx="395">
                  <c:v>0.54060185185185183</c:v>
                </c:pt>
                <c:pt idx="396">
                  <c:v>0.54061342592592587</c:v>
                </c:pt>
                <c:pt idx="397">
                  <c:v>0.54062500000000002</c:v>
                </c:pt>
                <c:pt idx="398">
                  <c:v>0.54063657407407406</c:v>
                </c:pt>
                <c:pt idx="399">
                  <c:v>0.5406481481481481</c:v>
                </c:pt>
                <c:pt idx="400">
                  <c:v>0.54065972222222225</c:v>
                </c:pt>
                <c:pt idx="401">
                  <c:v>0.54067129629629629</c:v>
                </c:pt>
                <c:pt idx="402">
                  <c:v>0.54068287037037033</c:v>
                </c:pt>
                <c:pt idx="403">
                  <c:v>0.54069444444444448</c:v>
                </c:pt>
                <c:pt idx="404">
                  <c:v>0.54070601851851852</c:v>
                </c:pt>
                <c:pt idx="405">
                  <c:v>0.54071759259259256</c:v>
                </c:pt>
                <c:pt idx="406">
                  <c:v>0.54072916666666671</c:v>
                </c:pt>
                <c:pt idx="407">
                  <c:v>0.54074074074074074</c:v>
                </c:pt>
                <c:pt idx="408">
                  <c:v>0.54075231481481478</c:v>
                </c:pt>
                <c:pt idx="409">
                  <c:v>0.54076388888888893</c:v>
                </c:pt>
                <c:pt idx="410">
                  <c:v>0.54077546296296297</c:v>
                </c:pt>
                <c:pt idx="411">
                  <c:v>0.54078703703703701</c:v>
                </c:pt>
                <c:pt idx="412">
                  <c:v>0.54079861111111116</c:v>
                </c:pt>
                <c:pt idx="413">
                  <c:v>0.5408101851851852</c:v>
                </c:pt>
                <c:pt idx="414">
                  <c:v>0.54082175925925924</c:v>
                </c:pt>
                <c:pt idx="415">
                  <c:v>0.54083333333333339</c:v>
                </c:pt>
                <c:pt idx="416">
                  <c:v>0.54084490740740743</c:v>
                </c:pt>
                <c:pt idx="417">
                  <c:v>0.54085648148148147</c:v>
                </c:pt>
                <c:pt idx="418">
                  <c:v>0.5408680555555555</c:v>
                </c:pt>
                <c:pt idx="419">
                  <c:v>0.54087962962962965</c:v>
                </c:pt>
                <c:pt idx="420">
                  <c:v>0.54089120370370369</c:v>
                </c:pt>
                <c:pt idx="421">
                  <c:v>0.54090277777777773</c:v>
                </c:pt>
                <c:pt idx="422">
                  <c:v>0.54091435185185188</c:v>
                </c:pt>
                <c:pt idx="423">
                  <c:v>0.54092592592592592</c:v>
                </c:pt>
                <c:pt idx="424">
                  <c:v>0.54093749999999996</c:v>
                </c:pt>
                <c:pt idx="425">
                  <c:v>0.54094907407407411</c:v>
                </c:pt>
                <c:pt idx="426">
                  <c:v>0.54096064814814815</c:v>
                </c:pt>
                <c:pt idx="427">
                  <c:v>0.54097222222222219</c:v>
                </c:pt>
                <c:pt idx="428">
                  <c:v>0.54098379629629634</c:v>
                </c:pt>
                <c:pt idx="429">
                  <c:v>0.54099537037037038</c:v>
                </c:pt>
                <c:pt idx="430">
                  <c:v>0.54100694444444442</c:v>
                </c:pt>
                <c:pt idx="431">
                  <c:v>0.54101851851851857</c:v>
                </c:pt>
                <c:pt idx="432">
                  <c:v>0.5410300925925926</c:v>
                </c:pt>
                <c:pt idx="433">
                  <c:v>0.54104166666666664</c:v>
                </c:pt>
                <c:pt idx="434">
                  <c:v>0.54105324074074079</c:v>
                </c:pt>
                <c:pt idx="435">
                  <c:v>0.54106481481481483</c:v>
                </c:pt>
                <c:pt idx="436">
                  <c:v>0.54107638888888887</c:v>
                </c:pt>
                <c:pt idx="437">
                  <c:v>0.54108796296296291</c:v>
                </c:pt>
                <c:pt idx="438">
                  <c:v>0.54109953703703706</c:v>
                </c:pt>
                <c:pt idx="439">
                  <c:v>0.5411111111111111</c:v>
                </c:pt>
                <c:pt idx="440">
                  <c:v>0.54112268518518514</c:v>
                </c:pt>
                <c:pt idx="441">
                  <c:v>0.54113425925925929</c:v>
                </c:pt>
                <c:pt idx="442">
                  <c:v>0.54114583333333333</c:v>
                </c:pt>
                <c:pt idx="443">
                  <c:v>0.54115740740740736</c:v>
                </c:pt>
                <c:pt idx="444">
                  <c:v>0.54116898148148151</c:v>
                </c:pt>
                <c:pt idx="445">
                  <c:v>0.54118055555555555</c:v>
                </c:pt>
                <c:pt idx="446">
                  <c:v>0.54119212962962959</c:v>
                </c:pt>
                <c:pt idx="447">
                  <c:v>0.54120370370370374</c:v>
                </c:pt>
                <c:pt idx="448">
                  <c:v>0.54121527777777778</c:v>
                </c:pt>
                <c:pt idx="449">
                  <c:v>0.54122685185185182</c:v>
                </c:pt>
                <c:pt idx="450">
                  <c:v>0.54123842592592597</c:v>
                </c:pt>
                <c:pt idx="451">
                  <c:v>0.54125000000000001</c:v>
                </c:pt>
                <c:pt idx="452">
                  <c:v>0.54126157407407405</c:v>
                </c:pt>
                <c:pt idx="453">
                  <c:v>0.5412731481481482</c:v>
                </c:pt>
                <c:pt idx="454">
                  <c:v>0.54128472222222224</c:v>
                </c:pt>
                <c:pt idx="455">
                  <c:v>0.54129629629629628</c:v>
                </c:pt>
                <c:pt idx="456">
                  <c:v>0.54130787037037043</c:v>
                </c:pt>
                <c:pt idx="457">
                  <c:v>0.54131944444444446</c:v>
                </c:pt>
                <c:pt idx="458">
                  <c:v>0.5413310185185185</c:v>
                </c:pt>
                <c:pt idx="459">
                  <c:v>0.54134259259259254</c:v>
                </c:pt>
                <c:pt idx="460">
                  <c:v>0.54135416666666669</c:v>
                </c:pt>
                <c:pt idx="461">
                  <c:v>0.54136574074074073</c:v>
                </c:pt>
                <c:pt idx="462">
                  <c:v>0.54137731481481477</c:v>
                </c:pt>
                <c:pt idx="463">
                  <c:v>0.54138888888888892</c:v>
                </c:pt>
                <c:pt idx="464">
                  <c:v>0.54140046296296296</c:v>
                </c:pt>
                <c:pt idx="465">
                  <c:v>0.541412037037037</c:v>
                </c:pt>
                <c:pt idx="466">
                  <c:v>0.54142361111111115</c:v>
                </c:pt>
                <c:pt idx="467">
                  <c:v>0.54143518518518519</c:v>
                </c:pt>
                <c:pt idx="468">
                  <c:v>0.54144675925925922</c:v>
                </c:pt>
                <c:pt idx="469">
                  <c:v>0.54145833333333337</c:v>
                </c:pt>
                <c:pt idx="470">
                  <c:v>0.54146990740740741</c:v>
                </c:pt>
                <c:pt idx="471">
                  <c:v>0.54148148148148145</c:v>
                </c:pt>
                <c:pt idx="472">
                  <c:v>0.5414930555555556</c:v>
                </c:pt>
                <c:pt idx="473">
                  <c:v>0.54150462962962964</c:v>
                </c:pt>
                <c:pt idx="474">
                  <c:v>0.54151620370370368</c:v>
                </c:pt>
                <c:pt idx="475">
                  <c:v>0.54152777777777783</c:v>
                </c:pt>
                <c:pt idx="476">
                  <c:v>0.54153935185185187</c:v>
                </c:pt>
                <c:pt idx="477">
                  <c:v>0.54155092592592591</c:v>
                </c:pt>
                <c:pt idx="478">
                  <c:v>0.54156249999999995</c:v>
                </c:pt>
                <c:pt idx="479">
                  <c:v>0.5415740740740741</c:v>
                </c:pt>
                <c:pt idx="480">
                  <c:v>0.54158564814814814</c:v>
                </c:pt>
                <c:pt idx="481">
                  <c:v>0.54159722222222217</c:v>
                </c:pt>
                <c:pt idx="482">
                  <c:v>0.54160879629629632</c:v>
                </c:pt>
                <c:pt idx="483">
                  <c:v>0.54162037037037036</c:v>
                </c:pt>
                <c:pt idx="484">
                  <c:v>0.5416319444444444</c:v>
                </c:pt>
                <c:pt idx="485">
                  <c:v>0.54164351851851855</c:v>
                </c:pt>
                <c:pt idx="486">
                  <c:v>0.54165509259259259</c:v>
                </c:pt>
                <c:pt idx="487">
                  <c:v>0.54166666666666663</c:v>
                </c:pt>
                <c:pt idx="488">
                  <c:v>0.54167824074074078</c:v>
                </c:pt>
                <c:pt idx="489">
                  <c:v>0.54168981481481482</c:v>
                </c:pt>
                <c:pt idx="490">
                  <c:v>0.54170138888888886</c:v>
                </c:pt>
                <c:pt idx="491">
                  <c:v>0.54171296296296301</c:v>
                </c:pt>
                <c:pt idx="492">
                  <c:v>0.54172453703703705</c:v>
                </c:pt>
                <c:pt idx="493">
                  <c:v>0.54173611111111108</c:v>
                </c:pt>
                <c:pt idx="494">
                  <c:v>0.54174768518518523</c:v>
                </c:pt>
                <c:pt idx="495">
                  <c:v>0.54175925925925927</c:v>
                </c:pt>
                <c:pt idx="496">
                  <c:v>0.54177083333333331</c:v>
                </c:pt>
                <c:pt idx="497">
                  <c:v>0.54178240740740746</c:v>
                </c:pt>
                <c:pt idx="498">
                  <c:v>0.5417939814814815</c:v>
                </c:pt>
                <c:pt idx="499">
                  <c:v>0.54180555555555554</c:v>
                </c:pt>
                <c:pt idx="500">
                  <c:v>0.54181712962962958</c:v>
                </c:pt>
                <c:pt idx="501">
                  <c:v>0.54182870370370373</c:v>
                </c:pt>
                <c:pt idx="502">
                  <c:v>0.54184027777777777</c:v>
                </c:pt>
                <c:pt idx="503">
                  <c:v>0.54185185185185181</c:v>
                </c:pt>
                <c:pt idx="504">
                  <c:v>0.54186342592592596</c:v>
                </c:pt>
                <c:pt idx="505">
                  <c:v>0.541875</c:v>
                </c:pt>
                <c:pt idx="506">
                  <c:v>0.54188657407407403</c:v>
                </c:pt>
                <c:pt idx="507">
                  <c:v>0.54189814814814818</c:v>
                </c:pt>
                <c:pt idx="508">
                  <c:v>0.54190972222222222</c:v>
                </c:pt>
                <c:pt idx="509">
                  <c:v>0.54192129629629626</c:v>
                </c:pt>
                <c:pt idx="510">
                  <c:v>0.54193287037037041</c:v>
                </c:pt>
                <c:pt idx="511">
                  <c:v>0.54194444444444445</c:v>
                </c:pt>
                <c:pt idx="512">
                  <c:v>0.54195601851851849</c:v>
                </c:pt>
                <c:pt idx="513">
                  <c:v>0.54196759259259264</c:v>
                </c:pt>
                <c:pt idx="514">
                  <c:v>0.54197916666666668</c:v>
                </c:pt>
                <c:pt idx="515">
                  <c:v>0.54199074074074072</c:v>
                </c:pt>
                <c:pt idx="516">
                  <c:v>0.54200231481481487</c:v>
                </c:pt>
                <c:pt idx="517">
                  <c:v>0.54201388888888891</c:v>
                </c:pt>
                <c:pt idx="518">
                  <c:v>0.54202546296296295</c:v>
                </c:pt>
                <c:pt idx="519">
                  <c:v>0.54203703703703698</c:v>
                </c:pt>
                <c:pt idx="520">
                  <c:v>0.54204861111111113</c:v>
                </c:pt>
                <c:pt idx="521">
                  <c:v>0.54206018518518517</c:v>
                </c:pt>
                <c:pt idx="522">
                  <c:v>0.54207175925925921</c:v>
                </c:pt>
                <c:pt idx="523">
                  <c:v>0.54208333333333336</c:v>
                </c:pt>
                <c:pt idx="524">
                  <c:v>0.5420949074074074</c:v>
                </c:pt>
                <c:pt idx="525">
                  <c:v>0.54210648148148144</c:v>
                </c:pt>
                <c:pt idx="526">
                  <c:v>0.54211805555555559</c:v>
                </c:pt>
                <c:pt idx="527">
                  <c:v>0.54212962962962963</c:v>
                </c:pt>
                <c:pt idx="528">
                  <c:v>0.54214120370370367</c:v>
                </c:pt>
                <c:pt idx="529">
                  <c:v>0.54215277777777782</c:v>
                </c:pt>
                <c:pt idx="530">
                  <c:v>0.54216435185185186</c:v>
                </c:pt>
                <c:pt idx="531">
                  <c:v>0.54217592592592589</c:v>
                </c:pt>
                <c:pt idx="532">
                  <c:v>0.54218750000000004</c:v>
                </c:pt>
                <c:pt idx="533">
                  <c:v>0.54219907407407408</c:v>
                </c:pt>
                <c:pt idx="534">
                  <c:v>0.54221064814814812</c:v>
                </c:pt>
                <c:pt idx="535">
                  <c:v>0.54222222222222227</c:v>
                </c:pt>
                <c:pt idx="536">
                  <c:v>0.54223379629629631</c:v>
                </c:pt>
                <c:pt idx="537">
                  <c:v>0.54224537037037035</c:v>
                </c:pt>
                <c:pt idx="538">
                  <c:v>0.5422569444444445</c:v>
                </c:pt>
                <c:pt idx="539">
                  <c:v>0.54226851851851854</c:v>
                </c:pt>
                <c:pt idx="540">
                  <c:v>0.54228009259259258</c:v>
                </c:pt>
                <c:pt idx="541">
                  <c:v>0.54229166666666662</c:v>
                </c:pt>
                <c:pt idx="542">
                  <c:v>0.54230324074074077</c:v>
                </c:pt>
                <c:pt idx="543">
                  <c:v>0.54231481481481481</c:v>
                </c:pt>
                <c:pt idx="544">
                  <c:v>0.54232638888888884</c:v>
                </c:pt>
                <c:pt idx="545">
                  <c:v>0.54233796296296299</c:v>
                </c:pt>
                <c:pt idx="546">
                  <c:v>0.54234953703703703</c:v>
                </c:pt>
                <c:pt idx="547">
                  <c:v>0.54236111111111107</c:v>
                </c:pt>
                <c:pt idx="548">
                  <c:v>0.54237268518518522</c:v>
                </c:pt>
                <c:pt idx="549">
                  <c:v>0.54238425925925926</c:v>
                </c:pt>
                <c:pt idx="550">
                  <c:v>0.5423958333333333</c:v>
                </c:pt>
                <c:pt idx="551">
                  <c:v>0.54240740740740745</c:v>
                </c:pt>
                <c:pt idx="552">
                  <c:v>0.54241898148148149</c:v>
                </c:pt>
                <c:pt idx="553">
                  <c:v>0.54243055555555553</c:v>
                </c:pt>
                <c:pt idx="554">
                  <c:v>0.54244212962962968</c:v>
                </c:pt>
                <c:pt idx="555">
                  <c:v>0.54245370370370372</c:v>
                </c:pt>
                <c:pt idx="556">
                  <c:v>0.54246527777777775</c:v>
                </c:pt>
                <c:pt idx="557">
                  <c:v>0.5424768518518519</c:v>
                </c:pt>
                <c:pt idx="558">
                  <c:v>0.54248842592592594</c:v>
                </c:pt>
                <c:pt idx="559">
                  <c:v>0.54249999999999998</c:v>
                </c:pt>
                <c:pt idx="560">
                  <c:v>0.54251157407407402</c:v>
                </c:pt>
                <c:pt idx="561">
                  <c:v>0.54252314814814817</c:v>
                </c:pt>
                <c:pt idx="562">
                  <c:v>0.54253472222222221</c:v>
                </c:pt>
                <c:pt idx="563">
                  <c:v>0.54254629629629625</c:v>
                </c:pt>
                <c:pt idx="564">
                  <c:v>0.5425578703703704</c:v>
                </c:pt>
                <c:pt idx="565">
                  <c:v>0.54256944444444444</c:v>
                </c:pt>
                <c:pt idx="566">
                  <c:v>0.54258101851851848</c:v>
                </c:pt>
                <c:pt idx="567">
                  <c:v>0.54259259259259263</c:v>
                </c:pt>
                <c:pt idx="568">
                  <c:v>0.54260416666666667</c:v>
                </c:pt>
                <c:pt idx="569">
                  <c:v>0.5426157407407407</c:v>
                </c:pt>
                <c:pt idx="570">
                  <c:v>0.54262731481481485</c:v>
                </c:pt>
                <c:pt idx="571">
                  <c:v>0.54263888888888889</c:v>
                </c:pt>
                <c:pt idx="572">
                  <c:v>0.54265046296296293</c:v>
                </c:pt>
                <c:pt idx="573">
                  <c:v>0.54266203703703708</c:v>
                </c:pt>
                <c:pt idx="574">
                  <c:v>0.54267361111111112</c:v>
                </c:pt>
                <c:pt idx="575">
                  <c:v>0.54268518518518516</c:v>
                </c:pt>
                <c:pt idx="576">
                  <c:v>0.54269675925925931</c:v>
                </c:pt>
                <c:pt idx="577">
                  <c:v>0.54270833333333335</c:v>
                </c:pt>
                <c:pt idx="578">
                  <c:v>0.54271990740740739</c:v>
                </c:pt>
                <c:pt idx="579">
                  <c:v>0.54273148148148154</c:v>
                </c:pt>
                <c:pt idx="580">
                  <c:v>0.54274305555555558</c:v>
                </c:pt>
                <c:pt idx="581">
                  <c:v>0.54275462962962961</c:v>
                </c:pt>
                <c:pt idx="582">
                  <c:v>0.54276620370370365</c:v>
                </c:pt>
                <c:pt idx="583">
                  <c:v>0.5427777777777778</c:v>
                </c:pt>
                <c:pt idx="584">
                  <c:v>0.54278935185185184</c:v>
                </c:pt>
                <c:pt idx="585">
                  <c:v>0.54280092592592588</c:v>
                </c:pt>
                <c:pt idx="586">
                  <c:v>0.54281250000000003</c:v>
                </c:pt>
                <c:pt idx="587">
                  <c:v>0.54282407407407407</c:v>
                </c:pt>
                <c:pt idx="588">
                  <c:v>0.54283564814814811</c:v>
                </c:pt>
                <c:pt idx="589">
                  <c:v>0.54284722222222226</c:v>
                </c:pt>
                <c:pt idx="590">
                  <c:v>0.5428587962962963</c:v>
                </c:pt>
                <c:pt idx="591">
                  <c:v>0.54287037037037034</c:v>
                </c:pt>
                <c:pt idx="592">
                  <c:v>0.54288194444444449</c:v>
                </c:pt>
                <c:pt idx="593">
                  <c:v>0.54289351851851853</c:v>
                </c:pt>
                <c:pt idx="594">
                  <c:v>0.54290509259259256</c:v>
                </c:pt>
                <c:pt idx="595">
                  <c:v>0.54291666666666671</c:v>
                </c:pt>
                <c:pt idx="596">
                  <c:v>0.54292824074074075</c:v>
                </c:pt>
                <c:pt idx="597">
                  <c:v>0.54293981481481479</c:v>
                </c:pt>
                <c:pt idx="598">
                  <c:v>0.54295138888888894</c:v>
                </c:pt>
                <c:pt idx="599">
                  <c:v>0.54296296296296298</c:v>
                </c:pt>
                <c:pt idx="600">
                  <c:v>0.54297453703703702</c:v>
                </c:pt>
                <c:pt idx="601">
                  <c:v>0.54298611111111106</c:v>
                </c:pt>
                <c:pt idx="602">
                  <c:v>0.54299768518518521</c:v>
                </c:pt>
                <c:pt idx="603">
                  <c:v>0.54300925925925925</c:v>
                </c:pt>
                <c:pt idx="604">
                  <c:v>0.54302083333333329</c:v>
                </c:pt>
                <c:pt idx="605">
                  <c:v>0.54303240740740744</c:v>
                </c:pt>
                <c:pt idx="606">
                  <c:v>0.54304398148148147</c:v>
                </c:pt>
                <c:pt idx="607">
                  <c:v>0.54305555555555551</c:v>
                </c:pt>
                <c:pt idx="608">
                  <c:v>0.54306712962962966</c:v>
                </c:pt>
                <c:pt idx="609">
                  <c:v>0.5430787037037037</c:v>
                </c:pt>
                <c:pt idx="610">
                  <c:v>0.54309027777777774</c:v>
                </c:pt>
                <c:pt idx="611">
                  <c:v>0.54310185185185189</c:v>
                </c:pt>
                <c:pt idx="612">
                  <c:v>0.54311342592592593</c:v>
                </c:pt>
                <c:pt idx="613">
                  <c:v>0.54312499999999997</c:v>
                </c:pt>
                <c:pt idx="614">
                  <c:v>0.54313657407407412</c:v>
                </c:pt>
                <c:pt idx="615">
                  <c:v>0.54314814814814816</c:v>
                </c:pt>
                <c:pt idx="616">
                  <c:v>0.5431597222222222</c:v>
                </c:pt>
                <c:pt idx="617">
                  <c:v>0.54317129629629635</c:v>
                </c:pt>
                <c:pt idx="618">
                  <c:v>0.54318287037037039</c:v>
                </c:pt>
                <c:pt idx="619">
                  <c:v>0.54319444444444442</c:v>
                </c:pt>
                <c:pt idx="620">
                  <c:v>0.54320601851851846</c:v>
                </c:pt>
                <c:pt idx="621">
                  <c:v>0.54321759259259261</c:v>
                </c:pt>
                <c:pt idx="622">
                  <c:v>0.54322916666666665</c:v>
                </c:pt>
                <c:pt idx="623">
                  <c:v>0.54324074074074069</c:v>
                </c:pt>
                <c:pt idx="624">
                  <c:v>0.54325231481481484</c:v>
                </c:pt>
                <c:pt idx="625">
                  <c:v>0.54326388888888888</c:v>
                </c:pt>
                <c:pt idx="626">
                  <c:v>0.54327546296296292</c:v>
                </c:pt>
                <c:pt idx="627">
                  <c:v>0.54328703703703707</c:v>
                </c:pt>
                <c:pt idx="628">
                  <c:v>0.54329861111111111</c:v>
                </c:pt>
                <c:pt idx="629">
                  <c:v>0.54331018518518515</c:v>
                </c:pt>
                <c:pt idx="630">
                  <c:v>0.5433217592592593</c:v>
                </c:pt>
                <c:pt idx="631">
                  <c:v>0.54333333333333333</c:v>
                </c:pt>
                <c:pt idx="632">
                  <c:v>0.54334490740740737</c:v>
                </c:pt>
                <c:pt idx="633">
                  <c:v>0.54335648148148152</c:v>
                </c:pt>
                <c:pt idx="634">
                  <c:v>0.54336805555555556</c:v>
                </c:pt>
                <c:pt idx="635">
                  <c:v>0.5433796296296296</c:v>
                </c:pt>
                <c:pt idx="636">
                  <c:v>0.54339120370370375</c:v>
                </c:pt>
                <c:pt idx="637">
                  <c:v>0.54340277777777779</c:v>
                </c:pt>
                <c:pt idx="638">
                  <c:v>0.54341435185185183</c:v>
                </c:pt>
                <c:pt idx="639">
                  <c:v>0.54342592592592598</c:v>
                </c:pt>
                <c:pt idx="640">
                  <c:v>0.54343750000000002</c:v>
                </c:pt>
                <c:pt idx="641">
                  <c:v>0.54344907407407406</c:v>
                </c:pt>
                <c:pt idx="642">
                  <c:v>0.5434606481481481</c:v>
                </c:pt>
                <c:pt idx="643">
                  <c:v>0.54347222222222225</c:v>
                </c:pt>
                <c:pt idx="644">
                  <c:v>0.54348379629629628</c:v>
                </c:pt>
                <c:pt idx="645">
                  <c:v>0.54349537037037032</c:v>
                </c:pt>
                <c:pt idx="646">
                  <c:v>0.54350694444444447</c:v>
                </c:pt>
                <c:pt idx="647">
                  <c:v>0.54351851851851851</c:v>
                </c:pt>
                <c:pt idx="648">
                  <c:v>0.54353009259259255</c:v>
                </c:pt>
                <c:pt idx="649">
                  <c:v>0.5435416666666667</c:v>
                </c:pt>
                <c:pt idx="650">
                  <c:v>0.54355324074074074</c:v>
                </c:pt>
                <c:pt idx="651">
                  <c:v>0.54356481481481478</c:v>
                </c:pt>
                <c:pt idx="652">
                  <c:v>0.54357638888888893</c:v>
                </c:pt>
                <c:pt idx="653">
                  <c:v>0.54358796296296297</c:v>
                </c:pt>
                <c:pt idx="654">
                  <c:v>0.54359953703703701</c:v>
                </c:pt>
                <c:pt idx="655">
                  <c:v>0.54361111111111116</c:v>
                </c:pt>
                <c:pt idx="656">
                  <c:v>0.54362268518518519</c:v>
                </c:pt>
                <c:pt idx="657">
                  <c:v>0.54363425925925923</c:v>
                </c:pt>
                <c:pt idx="658">
                  <c:v>0.54364583333333338</c:v>
                </c:pt>
                <c:pt idx="659">
                  <c:v>0.54365740740740742</c:v>
                </c:pt>
                <c:pt idx="660">
                  <c:v>0.54366898148148146</c:v>
                </c:pt>
                <c:pt idx="661">
                  <c:v>0.5436805555555555</c:v>
                </c:pt>
                <c:pt idx="662">
                  <c:v>0.54369212962962965</c:v>
                </c:pt>
                <c:pt idx="663">
                  <c:v>0.54370370370370369</c:v>
                </c:pt>
                <c:pt idx="664">
                  <c:v>0.54371527777777773</c:v>
                </c:pt>
                <c:pt idx="665">
                  <c:v>0.54372685185185188</c:v>
                </c:pt>
                <c:pt idx="666">
                  <c:v>0.54373842592592592</c:v>
                </c:pt>
                <c:pt idx="667">
                  <c:v>0.54374999999999996</c:v>
                </c:pt>
                <c:pt idx="668">
                  <c:v>0.54376157407407411</c:v>
                </c:pt>
                <c:pt idx="669">
                  <c:v>0.54377314814814814</c:v>
                </c:pt>
                <c:pt idx="670">
                  <c:v>0.54378472222222218</c:v>
                </c:pt>
                <c:pt idx="671">
                  <c:v>0.54379629629629633</c:v>
                </c:pt>
                <c:pt idx="672">
                  <c:v>0.54380787037037037</c:v>
                </c:pt>
                <c:pt idx="673">
                  <c:v>0.54381944444444441</c:v>
                </c:pt>
                <c:pt idx="674">
                  <c:v>0.54383101851851856</c:v>
                </c:pt>
                <c:pt idx="675">
                  <c:v>0.5438425925925926</c:v>
                </c:pt>
                <c:pt idx="676">
                  <c:v>0.54385416666666664</c:v>
                </c:pt>
                <c:pt idx="677">
                  <c:v>0.54386574074074079</c:v>
                </c:pt>
                <c:pt idx="678">
                  <c:v>0.54387731481481483</c:v>
                </c:pt>
                <c:pt idx="679">
                  <c:v>0.54388888888888887</c:v>
                </c:pt>
                <c:pt idx="680">
                  <c:v>0.54390046296296302</c:v>
                </c:pt>
                <c:pt idx="681">
                  <c:v>0.54391203703703705</c:v>
                </c:pt>
                <c:pt idx="682">
                  <c:v>0.54392361111111109</c:v>
                </c:pt>
                <c:pt idx="683">
                  <c:v>0.54393518518518513</c:v>
                </c:pt>
                <c:pt idx="684">
                  <c:v>0.54394675925925928</c:v>
                </c:pt>
                <c:pt idx="685">
                  <c:v>0.54395833333333332</c:v>
                </c:pt>
                <c:pt idx="686">
                  <c:v>0.54396990740740736</c:v>
                </c:pt>
                <c:pt idx="687">
                  <c:v>0.54398148148148151</c:v>
                </c:pt>
                <c:pt idx="688">
                  <c:v>0.54399305555555555</c:v>
                </c:pt>
                <c:pt idx="689">
                  <c:v>0.54400462962962959</c:v>
                </c:pt>
                <c:pt idx="690">
                  <c:v>0.54401620370370374</c:v>
                </c:pt>
                <c:pt idx="691">
                  <c:v>0.54402777777777778</c:v>
                </c:pt>
                <c:pt idx="692">
                  <c:v>0.54403935185185182</c:v>
                </c:pt>
                <c:pt idx="693">
                  <c:v>0.54405092592592597</c:v>
                </c:pt>
                <c:pt idx="694">
                  <c:v>0.5440625</c:v>
                </c:pt>
                <c:pt idx="695">
                  <c:v>0.54407407407407404</c:v>
                </c:pt>
                <c:pt idx="696">
                  <c:v>0.54408564814814819</c:v>
                </c:pt>
                <c:pt idx="697">
                  <c:v>0.54409722222222223</c:v>
                </c:pt>
                <c:pt idx="698">
                  <c:v>0.54410879629629627</c:v>
                </c:pt>
                <c:pt idx="699">
                  <c:v>0.54412037037037042</c:v>
                </c:pt>
                <c:pt idx="700">
                  <c:v>0.54413194444444446</c:v>
                </c:pt>
                <c:pt idx="701">
                  <c:v>0.5441435185185185</c:v>
                </c:pt>
                <c:pt idx="702">
                  <c:v>0.54415509259259254</c:v>
                </c:pt>
                <c:pt idx="703">
                  <c:v>0.54416666666666669</c:v>
                </c:pt>
                <c:pt idx="704">
                  <c:v>0.54417824074074073</c:v>
                </c:pt>
                <c:pt idx="705">
                  <c:v>0.54418981481481477</c:v>
                </c:pt>
                <c:pt idx="706">
                  <c:v>0.54420138888888892</c:v>
                </c:pt>
                <c:pt idx="707">
                  <c:v>0.54421296296296295</c:v>
                </c:pt>
                <c:pt idx="708">
                  <c:v>0.54422453703703699</c:v>
                </c:pt>
                <c:pt idx="709">
                  <c:v>0.54423611111111114</c:v>
                </c:pt>
                <c:pt idx="710">
                  <c:v>0.54424768518518518</c:v>
                </c:pt>
                <c:pt idx="711">
                  <c:v>0.54425925925925922</c:v>
                </c:pt>
                <c:pt idx="712">
                  <c:v>0.54427083333333337</c:v>
                </c:pt>
                <c:pt idx="713">
                  <c:v>0.54428240740740741</c:v>
                </c:pt>
                <c:pt idx="714">
                  <c:v>0.54429398148148145</c:v>
                </c:pt>
                <c:pt idx="715">
                  <c:v>0.5443055555555556</c:v>
                </c:pt>
                <c:pt idx="716">
                  <c:v>0.54431712962962964</c:v>
                </c:pt>
                <c:pt idx="717">
                  <c:v>0.54432870370370368</c:v>
                </c:pt>
                <c:pt idx="718">
                  <c:v>0.54434027777777783</c:v>
                </c:pt>
                <c:pt idx="719">
                  <c:v>0.54435185185185186</c:v>
                </c:pt>
                <c:pt idx="720">
                  <c:v>0.5443634259259259</c:v>
                </c:pt>
                <c:pt idx="721">
                  <c:v>0.54437500000000005</c:v>
                </c:pt>
                <c:pt idx="722">
                  <c:v>0.54438657407407409</c:v>
                </c:pt>
                <c:pt idx="723">
                  <c:v>0.54439814814814813</c:v>
                </c:pt>
                <c:pt idx="724">
                  <c:v>0.54440972222222217</c:v>
                </c:pt>
                <c:pt idx="725">
                  <c:v>0.54442129629629632</c:v>
                </c:pt>
                <c:pt idx="726">
                  <c:v>0.54443287037037036</c:v>
                </c:pt>
                <c:pt idx="727">
                  <c:v>0.5444444444444444</c:v>
                </c:pt>
                <c:pt idx="728">
                  <c:v>0.54445601851851855</c:v>
                </c:pt>
                <c:pt idx="729">
                  <c:v>0.54446759259259259</c:v>
                </c:pt>
                <c:pt idx="730">
                  <c:v>0.54447916666666663</c:v>
                </c:pt>
                <c:pt idx="731">
                  <c:v>0.54449074074074078</c:v>
                </c:pt>
                <c:pt idx="732">
                  <c:v>0.54450231481481481</c:v>
                </c:pt>
                <c:pt idx="733">
                  <c:v>0.54451388888888885</c:v>
                </c:pt>
                <c:pt idx="734">
                  <c:v>0.544525462962963</c:v>
                </c:pt>
                <c:pt idx="735">
                  <c:v>0.54453703703703704</c:v>
                </c:pt>
                <c:pt idx="736">
                  <c:v>0.54454861111111108</c:v>
                </c:pt>
                <c:pt idx="737">
                  <c:v>0.54456018518518523</c:v>
                </c:pt>
                <c:pt idx="738">
                  <c:v>0.54457175925925927</c:v>
                </c:pt>
                <c:pt idx="739">
                  <c:v>0.54458333333333331</c:v>
                </c:pt>
                <c:pt idx="740">
                  <c:v>0.54459490740740746</c:v>
                </c:pt>
                <c:pt idx="741">
                  <c:v>0.5446064814814815</c:v>
                </c:pt>
                <c:pt idx="742">
                  <c:v>0.54461805555555554</c:v>
                </c:pt>
                <c:pt idx="743">
                  <c:v>0.54462962962962957</c:v>
                </c:pt>
                <c:pt idx="744">
                  <c:v>0.54464120370370372</c:v>
                </c:pt>
                <c:pt idx="745">
                  <c:v>0.54465277777777776</c:v>
                </c:pt>
                <c:pt idx="746">
                  <c:v>0.5446643518518518</c:v>
                </c:pt>
                <c:pt idx="747">
                  <c:v>0.54467592592592595</c:v>
                </c:pt>
                <c:pt idx="748">
                  <c:v>0.54468749999999999</c:v>
                </c:pt>
                <c:pt idx="749">
                  <c:v>0.54469907407407403</c:v>
                </c:pt>
                <c:pt idx="750">
                  <c:v>0.54471064814814818</c:v>
                </c:pt>
                <c:pt idx="751">
                  <c:v>0.54472222222222222</c:v>
                </c:pt>
                <c:pt idx="752">
                  <c:v>0.54473379629629626</c:v>
                </c:pt>
                <c:pt idx="753">
                  <c:v>0.54474537037037041</c:v>
                </c:pt>
                <c:pt idx="754">
                  <c:v>0.54475694444444445</c:v>
                </c:pt>
                <c:pt idx="755">
                  <c:v>0.54476851851851849</c:v>
                </c:pt>
                <c:pt idx="756">
                  <c:v>0.54478009259259264</c:v>
                </c:pt>
                <c:pt idx="757">
                  <c:v>0.54479166666666667</c:v>
                </c:pt>
                <c:pt idx="758">
                  <c:v>0.54480324074074071</c:v>
                </c:pt>
                <c:pt idx="759">
                  <c:v>0.54481481481481486</c:v>
                </c:pt>
                <c:pt idx="760">
                  <c:v>0.5448263888888889</c:v>
                </c:pt>
                <c:pt idx="761">
                  <c:v>0.54483796296296294</c:v>
                </c:pt>
                <c:pt idx="762">
                  <c:v>0.54484953703703709</c:v>
                </c:pt>
                <c:pt idx="763">
                  <c:v>0.54486111111111113</c:v>
                </c:pt>
                <c:pt idx="764">
                  <c:v>0.54487268518518517</c:v>
                </c:pt>
                <c:pt idx="765">
                  <c:v>0.54488425925925921</c:v>
                </c:pt>
                <c:pt idx="766">
                  <c:v>0.54489583333333336</c:v>
                </c:pt>
                <c:pt idx="767">
                  <c:v>0.5449074074074074</c:v>
                </c:pt>
                <c:pt idx="768">
                  <c:v>0.54491898148148143</c:v>
                </c:pt>
                <c:pt idx="769">
                  <c:v>0.54493055555555558</c:v>
                </c:pt>
                <c:pt idx="770">
                  <c:v>0.54494212962962962</c:v>
                </c:pt>
                <c:pt idx="771">
                  <c:v>0.54495370370370366</c:v>
                </c:pt>
                <c:pt idx="772">
                  <c:v>0.54496527777777781</c:v>
                </c:pt>
                <c:pt idx="773">
                  <c:v>0.54497685185185185</c:v>
                </c:pt>
                <c:pt idx="774">
                  <c:v>0.54498842592592589</c:v>
                </c:pt>
                <c:pt idx="775">
                  <c:v>0.54500000000000004</c:v>
                </c:pt>
                <c:pt idx="776">
                  <c:v>0.54501157407407408</c:v>
                </c:pt>
                <c:pt idx="777">
                  <c:v>0.54502314814814812</c:v>
                </c:pt>
                <c:pt idx="778">
                  <c:v>0.54503472222222227</c:v>
                </c:pt>
                <c:pt idx="779">
                  <c:v>0.54504629629629631</c:v>
                </c:pt>
                <c:pt idx="780">
                  <c:v>0.54505787037037035</c:v>
                </c:pt>
                <c:pt idx="781">
                  <c:v>0.5450694444444445</c:v>
                </c:pt>
                <c:pt idx="782">
                  <c:v>0.54508101851851853</c:v>
                </c:pt>
                <c:pt idx="783">
                  <c:v>0.54509259259259257</c:v>
                </c:pt>
                <c:pt idx="784">
                  <c:v>0.54510416666666661</c:v>
                </c:pt>
                <c:pt idx="785">
                  <c:v>0.54511574074074076</c:v>
                </c:pt>
                <c:pt idx="786">
                  <c:v>0.5451273148148148</c:v>
                </c:pt>
                <c:pt idx="787">
                  <c:v>0.54513888888888884</c:v>
                </c:pt>
                <c:pt idx="788">
                  <c:v>0.54515046296296299</c:v>
                </c:pt>
                <c:pt idx="789">
                  <c:v>0.54516203703703703</c:v>
                </c:pt>
                <c:pt idx="790">
                  <c:v>0.54517361111111107</c:v>
                </c:pt>
                <c:pt idx="791">
                  <c:v>0.54518518518518522</c:v>
                </c:pt>
                <c:pt idx="792">
                  <c:v>0.54519675925925926</c:v>
                </c:pt>
                <c:pt idx="793">
                  <c:v>0.54520833333333329</c:v>
                </c:pt>
                <c:pt idx="794">
                  <c:v>0.54521990740740744</c:v>
                </c:pt>
                <c:pt idx="795">
                  <c:v>0.54523148148148148</c:v>
                </c:pt>
              </c:numCache>
            </c:numRef>
          </c:xVal>
          <c:yVal>
            <c:numRef>
              <c:f>'20231124-4'!$C$3:$C$797</c:f>
              <c:numCache>
                <c:formatCode>General</c:formatCode>
                <c:ptCount val="795"/>
                <c:pt idx="0">
                  <c:v>3.3847</c:v>
                </c:pt>
                <c:pt idx="1">
                  <c:v>3.3839999999999999</c:v>
                </c:pt>
                <c:pt idx="2">
                  <c:v>3.3828999999999998</c:v>
                </c:pt>
                <c:pt idx="3">
                  <c:v>3.3822999999999999</c:v>
                </c:pt>
                <c:pt idx="4">
                  <c:v>3.3820999999999999</c:v>
                </c:pt>
                <c:pt idx="5">
                  <c:v>3.3816000000000002</c:v>
                </c:pt>
                <c:pt idx="6">
                  <c:v>3.3807</c:v>
                </c:pt>
                <c:pt idx="7">
                  <c:v>3.38</c:v>
                </c:pt>
                <c:pt idx="8">
                  <c:v>3.3795000000000002</c:v>
                </c:pt>
                <c:pt idx="9">
                  <c:v>3.3780999999999999</c:v>
                </c:pt>
                <c:pt idx="10">
                  <c:v>3.3780999999999999</c:v>
                </c:pt>
                <c:pt idx="11">
                  <c:v>3.3778999999999999</c:v>
                </c:pt>
                <c:pt idx="12">
                  <c:v>3.3778999999999999</c:v>
                </c:pt>
                <c:pt idx="13">
                  <c:v>3.3765000000000001</c:v>
                </c:pt>
                <c:pt idx="14">
                  <c:v>3.3757999999999999</c:v>
                </c:pt>
                <c:pt idx="15">
                  <c:v>3.3751000000000002</c:v>
                </c:pt>
                <c:pt idx="16">
                  <c:v>3.3751000000000002</c:v>
                </c:pt>
                <c:pt idx="17">
                  <c:v>3.3744000000000001</c:v>
                </c:pt>
                <c:pt idx="18">
                  <c:v>3.3740000000000001</c:v>
                </c:pt>
                <c:pt idx="19">
                  <c:v>3.3740000000000001</c:v>
                </c:pt>
                <c:pt idx="20">
                  <c:v>3.3730000000000002</c:v>
                </c:pt>
                <c:pt idx="21">
                  <c:v>3.3721000000000001</c:v>
                </c:pt>
                <c:pt idx="22">
                  <c:v>3.3721000000000001</c:v>
                </c:pt>
                <c:pt idx="23">
                  <c:v>3.3719000000000001</c:v>
                </c:pt>
                <c:pt idx="24">
                  <c:v>3.371</c:v>
                </c:pt>
                <c:pt idx="25">
                  <c:v>3.3706999999999998</c:v>
                </c:pt>
                <c:pt idx="26">
                  <c:v>3.3704999999999998</c:v>
                </c:pt>
                <c:pt idx="27">
                  <c:v>3.37</c:v>
                </c:pt>
                <c:pt idx="28">
                  <c:v>3.3696999999999999</c:v>
                </c:pt>
                <c:pt idx="29">
                  <c:v>3.3685999999999998</c:v>
                </c:pt>
                <c:pt idx="30">
                  <c:v>3.3685999999999998</c:v>
                </c:pt>
                <c:pt idx="31">
                  <c:v>3.3683000000000001</c:v>
                </c:pt>
                <c:pt idx="32">
                  <c:v>3.3679000000000001</c:v>
                </c:pt>
                <c:pt idx="33">
                  <c:v>3.2347999999999999</c:v>
                </c:pt>
                <c:pt idx="34">
                  <c:v>3.0291000000000001</c:v>
                </c:pt>
                <c:pt idx="35">
                  <c:v>2.9329000000000001</c:v>
                </c:pt>
                <c:pt idx="36">
                  <c:v>2.9081000000000001</c:v>
                </c:pt>
                <c:pt idx="37">
                  <c:v>2.8839999999999999</c:v>
                </c:pt>
                <c:pt idx="38">
                  <c:v>2.8504999999999998</c:v>
                </c:pt>
                <c:pt idx="39">
                  <c:v>2.8656999999999999</c:v>
                </c:pt>
                <c:pt idx="40">
                  <c:v>2.7915000000000001</c:v>
                </c:pt>
                <c:pt idx="41">
                  <c:v>2.8025000000000002</c:v>
                </c:pt>
                <c:pt idx="42">
                  <c:v>2.8330000000000002</c:v>
                </c:pt>
                <c:pt idx="43">
                  <c:v>2.8142999999999998</c:v>
                </c:pt>
                <c:pt idx="44">
                  <c:v>2.8108</c:v>
                </c:pt>
                <c:pt idx="45">
                  <c:v>2.8445</c:v>
                </c:pt>
                <c:pt idx="46">
                  <c:v>2.8172999999999999</c:v>
                </c:pt>
                <c:pt idx="47">
                  <c:v>2.8231999999999999</c:v>
                </c:pt>
                <c:pt idx="48">
                  <c:v>2.7770000000000001</c:v>
                </c:pt>
                <c:pt idx="49">
                  <c:v>2.7583000000000002</c:v>
                </c:pt>
                <c:pt idx="50">
                  <c:v>2.8334999999999999</c:v>
                </c:pt>
                <c:pt idx="51">
                  <c:v>2.8231000000000002</c:v>
                </c:pt>
                <c:pt idx="52">
                  <c:v>2.8231000000000002</c:v>
                </c:pt>
                <c:pt idx="53">
                  <c:v>2.8144999999999998</c:v>
                </c:pt>
                <c:pt idx="54">
                  <c:v>2.7957999999999998</c:v>
                </c:pt>
                <c:pt idx="55">
                  <c:v>2.8005</c:v>
                </c:pt>
                <c:pt idx="56">
                  <c:v>2.7986</c:v>
                </c:pt>
                <c:pt idx="57">
                  <c:v>2.7665000000000002</c:v>
                </c:pt>
                <c:pt idx="58">
                  <c:v>2.7530000000000001</c:v>
                </c:pt>
                <c:pt idx="59">
                  <c:v>2.7917999999999998</c:v>
                </c:pt>
                <c:pt idx="60">
                  <c:v>2.8544999999999998</c:v>
                </c:pt>
                <c:pt idx="61">
                  <c:v>2.8631000000000002</c:v>
                </c:pt>
                <c:pt idx="62">
                  <c:v>2.7925</c:v>
                </c:pt>
                <c:pt idx="63">
                  <c:v>2.8229000000000002</c:v>
                </c:pt>
                <c:pt idx="64">
                  <c:v>2.8005</c:v>
                </c:pt>
                <c:pt idx="65">
                  <c:v>2.7844000000000002</c:v>
                </c:pt>
                <c:pt idx="66">
                  <c:v>2.7892999999999999</c:v>
                </c:pt>
                <c:pt idx="67">
                  <c:v>2.8081999999999998</c:v>
                </c:pt>
                <c:pt idx="68">
                  <c:v>2.8216000000000001</c:v>
                </c:pt>
                <c:pt idx="69">
                  <c:v>2.9079000000000002</c:v>
                </c:pt>
                <c:pt idx="70">
                  <c:v>3.1993999999999998</c:v>
                </c:pt>
                <c:pt idx="71">
                  <c:v>3.2185999999999999</c:v>
                </c:pt>
                <c:pt idx="72">
                  <c:v>3.2381000000000002</c:v>
                </c:pt>
                <c:pt idx="73">
                  <c:v>3.2511999999999999</c:v>
                </c:pt>
                <c:pt idx="74">
                  <c:v>3.2565</c:v>
                </c:pt>
                <c:pt idx="75">
                  <c:v>3.2654000000000001</c:v>
                </c:pt>
                <c:pt idx="76">
                  <c:v>3.2706</c:v>
                </c:pt>
                <c:pt idx="77">
                  <c:v>3.2778999999999998</c:v>
                </c:pt>
                <c:pt idx="78">
                  <c:v>3.2778999999999998</c:v>
                </c:pt>
                <c:pt idx="79">
                  <c:v>3.2863000000000002</c:v>
                </c:pt>
                <c:pt idx="80">
                  <c:v>3.2917000000000001</c:v>
                </c:pt>
                <c:pt idx="81">
                  <c:v>3.2012999999999998</c:v>
                </c:pt>
                <c:pt idx="82">
                  <c:v>3.0097</c:v>
                </c:pt>
                <c:pt idx="83">
                  <c:v>2.9371</c:v>
                </c:pt>
                <c:pt idx="84">
                  <c:v>2.8597000000000001</c:v>
                </c:pt>
                <c:pt idx="85">
                  <c:v>2.8854000000000002</c:v>
                </c:pt>
                <c:pt idx="86">
                  <c:v>2.8864000000000001</c:v>
                </c:pt>
                <c:pt idx="87">
                  <c:v>2.8386</c:v>
                </c:pt>
                <c:pt idx="88">
                  <c:v>2.8509000000000002</c:v>
                </c:pt>
                <c:pt idx="89">
                  <c:v>2.8460999999999999</c:v>
                </c:pt>
                <c:pt idx="90">
                  <c:v>2.8544</c:v>
                </c:pt>
                <c:pt idx="91">
                  <c:v>2.8573</c:v>
                </c:pt>
                <c:pt idx="92">
                  <c:v>2.7856000000000001</c:v>
                </c:pt>
                <c:pt idx="93">
                  <c:v>2.7835000000000001</c:v>
                </c:pt>
                <c:pt idx="94">
                  <c:v>2.8020999999999998</c:v>
                </c:pt>
                <c:pt idx="95">
                  <c:v>2.8020999999999998</c:v>
                </c:pt>
                <c:pt idx="96">
                  <c:v>2.9171</c:v>
                </c:pt>
                <c:pt idx="97">
                  <c:v>2.8275000000000001</c:v>
                </c:pt>
                <c:pt idx="98">
                  <c:v>2.8111999999999999</c:v>
                </c:pt>
                <c:pt idx="99">
                  <c:v>2.8542000000000001</c:v>
                </c:pt>
                <c:pt idx="100">
                  <c:v>2.8306</c:v>
                </c:pt>
                <c:pt idx="101">
                  <c:v>2.8109000000000002</c:v>
                </c:pt>
                <c:pt idx="102">
                  <c:v>2.8041999999999998</c:v>
                </c:pt>
                <c:pt idx="103">
                  <c:v>2.8502000000000001</c:v>
                </c:pt>
                <c:pt idx="104">
                  <c:v>2.8096999999999999</c:v>
                </c:pt>
                <c:pt idx="105">
                  <c:v>2.8483999999999998</c:v>
                </c:pt>
                <c:pt idx="106">
                  <c:v>2.8287</c:v>
                </c:pt>
                <c:pt idx="107">
                  <c:v>3.1909999999999998</c:v>
                </c:pt>
                <c:pt idx="108">
                  <c:v>2.8891</c:v>
                </c:pt>
                <c:pt idx="109">
                  <c:v>2.8685</c:v>
                </c:pt>
                <c:pt idx="110">
                  <c:v>2.8765000000000001</c:v>
                </c:pt>
                <c:pt idx="111">
                  <c:v>2.8841999999999999</c:v>
                </c:pt>
                <c:pt idx="112">
                  <c:v>2.8681000000000001</c:v>
                </c:pt>
                <c:pt idx="113">
                  <c:v>3.1339000000000001</c:v>
                </c:pt>
                <c:pt idx="114">
                  <c:v>2.9428999999999998</c:v>
                </c:pt>
                <c:pt idx="115">
                  <c:v>2.8799000000000001</c:v>
                </c:pt>
                <c:pt idx="116">
                  <c:v>2.8519000000000001</c:v>
                </c:pt>
                <c:pt idx="117">
                  <c:v>2.8546999999999998</c:v>
                </c:pt>
                <c:pt idx="118">
                  <c:v>2.8391999999999999</c:v>
                </c:pt>
                <c:pt idx="119">
                  <c:v>2.8248000000000002</c:v>
                </c:pt>
                <c:pt idx="120">
                  <c:v>2.7982999999999998</c:v>
                </c:pt>
                <c:pt idx="121">
                  <c:v>2.8065000000000002</c:v>
                </c:pt>
                <c:pt idx="122">
                  <c:v>2.8456000000000001</c:v>
                </c:pt>
                <c:pt idx="123">
                  <c:v>2.8456000000000001</c:v>
                </c:pt>
                <c:pt idx="124">
                  <c:v>2.8536999999999999</c:v>
                </c:pt>
                <c:pt idx="125">
                  <c:v>2.8073999999999999</c:v>
                </c:pt>
                <c:pt idx="126">
                  <c:v>2.8317999999999999</c:v>
                </c:pt>
                <c:pt idx="127">
                  <c:v>2.8161</c:v>
                </c:pt>
                <c:pt idx="128">
                  <c:v>2.8580000000000001</c:v>
                </c:pt>
                <c:pt idx="129">
                  <c:v>2.8395000000000001</c:v>
                </c:pt>
                <c:pt idx="130">
                  <c:v>2.7997000000000001</c:v>
                </c:pt>
                <c:pt idx="131">
                  <c:v>2.7997000000000001</c:v>
                </c:pt>
                <c:pt idx="132">
                  <c:v>2.9948000000000001</c:v>
                </c:pt>
                <c:pt idx="133">
                  <c:v>2.8771</c:v>
                </c:pt>
                <c:pt idx="134">
                  <c:v>2.8647999999999998</c:v>
                </c:pt>
                <c:pt idx="135">
                  <c:v>2.8422999999999998</c:v>
                </c:pt>
                <c:pt idx="136">
                  <c:v>2.8506999999999998</c:v>
                </c:pt>
                <c:pt idx="137">
                  <c:v>2.8506999999999998</c:v>
                </c:pt>
                <c:pt idx="138">
                  <c:v>2.81</c:v>
                </c:pt>
                <c:pt idx="139">
                  <c:v>2.81</c:v>
                </c:pt>
                <c:pt idx="140">
                  <c:v>2.8292000000000002</c:v>
                </c:pt>
                <c:pt idx="141">
                  <c:v>2.8292000000000002</c:v>
                </c:pt>
                <c:pt idx="142">
                  <c:v>2.8351000000000002</c:v>
                </c:pt>
                <c:pt idx="143">
                  <c:v>2.8365</c:v>
                </c:pt>
                <c:pt idx="144">
                  <c:v>2.8206000000000002</c:v>
                </c:pt>
                <c:pt idx="145">
                  <c:v>2.8485999999999998</c:v>
                </c:pt>
                <c:pt idx="146">
                  <c:v>2.8565999999999998</c:v>
                </c:pt>
                <c:pt idx="147">
                  <c:v>2.8565999999999998</c:v>
                </c:pt>
                <c:pt idx="148">
                  <c:v>2.8365</c:v>
                </c:pt>
                <c:pt idx="149">
                  <c:v>2.8393000000000002</c:v>
                </c:pt>
                <c:pt idx="150">
                  <c:v>2.8346</c:v>
                </c:pt>
                <c:pt idx="151">
                  <c:v>2.8685999999999998</c:v>
                </c:pt>
                <c:pt idx="152">
                  <c:v>2.8831000000000002</c:v>
                </c:pt>
                <c:pt idx="153">
                  <c:v>2.8567999999999998</c:v>
                </c:pt>
                <c:pt idx="154">
                  <c:v>2.8485999999999998</c:v>
                </c:pt>
                <c:pt idx="155">
                  <c:v>2.8573</c:v>
                </c:pt>
                <c:pt idx="156">
                  <c:v>2.8601000000000001</c:v>
                </c:pt>
                <c:pt idx="157">
                  <c:v>2.8854000000000002</c:v>
                </c:pt>
                <c:pt idx="158">
                  <c:v>2.8929</c:v>
                </c:pt>
                <c:pt idx="159">
                  <c:v>2.9081000000000001</c:v>
                </c:pt>
                <c:pt idx="160">
                  <c:v>2.8902999999999999</c:v>
                </c:pt>
                <c:pt idx="161">
                  <c:v>2.9177</c:v>
                </c:pt>
                <c:pt idx="162">
                  <c:v>3.0472999999999999</c:v>
                </c:pt>
                <c:pt idx="163">
                  <c:v>3.1852</c:v>
                </c:pt>
                <c:pt idx="164">
                  <c:v>3.2023000000000001</c:v>
                </c:pt>
                <c:pt idx="165">
                  <c:v>3.1219999999999999</c:v>
                </c:pt>
                <c:pt idx="166">
                  <c:v>3.1219999999999999</c:v>
                </c:pt>
                <c:pt idx="167">
                  <c:v>2.9923000000000002</c:v>
                </c:pt>
                <c:pt idx="168">
                  <c:v>2.9792999999999998</c:v>
                </c:pt>
                <c:pt idx="169">
                  <c:v>2.9533</c:v>
                </c:pt>
                <c:pt idx="170">
                  <c:v>2.9777999999999998</c:v>
                </c:pt>
                <c:pt idx="171">
                  <c:v>2.9754999999999998</c:v>
                </c:pt>
                <c:pt idx="172">
                  <c:v>2.9523000000000001</c:v>
                </c:pt>
                <c:pt idx="173">
                  <c:v>2.9565000000000001</c:v>
                </c:pt>
                <c:pt idx="174">
                  <c:v>3.1549999999999998</c:v>
                </c:pt>
                <c:pt idx="175">
                  <c:v>3.2198000000000002</c:v>
                </c:pt>
                <c:pt idx="176">
                  <c:v>3.2490999999999999</c:v>
                </c:pt>
                <c:pt idx="177">
                  <c:v>3.2547000000000001</c:v>
                </c:pt>
                <c:pt idx="178">
                  <c:v>3.2597999999999998</c:v>
                </c:pt>
                <c:pt idx="179">
                  <c:v>3.2597999999999998</c:v>
                </c:pt>
                <c:pt idx="180">
                  <c:v>3.2753000000000001</c:v>
                </c:pt>
                <c:pt idx="181">
                  <c:v>3.2806000000000002</c:v>
                </c:pt>
                <c:pt idx="182">
                  <c:v>3.2831999999999999</c:v>
                </c:pt>
                <c:pt idx="183">
                  <c:v>3.2875000000000001</c:v>
                </c:pt>
                <c:pt idx="184">
                  <c:v>3.2913999999999999</c:v>
                </c:pt>
                <c:pt idx="185">
                  <c:v>3.2934999999999999</c:v>
                </c:pt>
                <c:pt idx="186">
                  <c:v>3.2949000000000002</c:v>
                </c:pt>
                <c:pt idx="187">
                  <c:v>3.0630000000000002</c:v>
                </c:pt>
                <c:pt idx="188">
                  <c:v>2.9619</c:v>
                </c:pt>
                <c:pt idx="189">
                  <c:v>2.9462999999999999</c:v>
                </c:pt>
                <c:pt idx="190">
                  <c:v>2.9359999999999999</c:v>
                </c:pt>
                <c:pt idx="191">
                  <c:v>2.9298000000000002</c:v>
                </c:pt>
                <c:pt idx="192">
                  <c:v>2.9670000000000001</c:v>
                </c:pt>
                <c:pt idx="193">
                  <c:v>2.8885000000000001</c:v>
                </c:pt>
                <c:pt idx="194">
                  <c:v>2.8921999999999999</c:v>
                </c:pt>
                <c:pt idx="195">
                  <c:v>2.927</c:v>
                </c:pt>
                <c:pt idx="196">
                  <c:v>2.9056999999999999</c:v>
                </c:pt>
                <c:pt idx="197">
                  <c:v>2.8658000000000001</c:v>
                </c:pt>
                <c:pt idx="198">
                  <c:v>2.8866000000000001</c:v>
                </c:pt>
                <c:pt idx="199">
                  <c:v>2.8685</c:v>
                </c:pt>
                <c:pt idx="200">
                  <c:v>2.8610000000000002</c:v>
                </c:pt>
                <c:pt idx="201">
                  <c:v>2.8483999999999998</c:v>
                </c:pt>
                <c:pt idx="202">
                  <c:v>2.8679000000000001</c:v>
                </c:pt>
                <c:pt idx="203">
                  <c:v>2.8458000000000001</c:v>
                </c:pt>
                <c:pt idx="204">
                  <c:v>2.8407</c:v>
                </c:pt>
                <c:pt idx="205">
                  <c:v>2.8458000000000001</c:v>
                </c:pt>
                <c:pt idx="206">
                  <c:v>3.1699000000000002</c:v>
                </c:pt>
                <c:pt idx="207">
                  <c:v>2.883</c:v>
                </c:pt>
                <c:pt idx="208">
                  <c:v>2.8565999999999998</c:v>
                </c:pt>
                <c:pt idx="209">
                  <c:v>2.8327</c:v>
                </c:pt>
                <c:pt idx="210">
                  <c:v>3.0186000000000002</c:v>
                </c:pt>
                <c:pt idx="211">
                  <c:v>2.9504999999999999</c:v>
                </c:pt>
                <c:pt idx="212">
                  <c:v>2.8723000000000001</c:v>
                </c:pt>
                <c:pt idx="213">
                  <c:v>2.8841999999999999</c:v>
                </c:pt>
                <c:pt idx="214">
                  <c:v>2.89</c:v>
                </c:pt>
                <c:pt idx="215">
                  <c:v>2.8925999999999998</c:v>
                </c:pt>
                <c:pt idx="216">
                  <c:v>2.8925999999999998</c:v>
                </c:pt>
                <c:pt idx="217">
                  <c:v>2.8685999999999998</c:v>
                </c:pt>
                <c:pt idx="218">
                  <c:v>2.8464999999999998</c:v>
                </c:pt>
                <c:pt idx="219">
                  <c:v>2.8708999999999998</c:v>
                </c:pt>
                <c:pt idx="220">
                  <c:v>2.8782999999999999</c:v>
                </c:pt>
                <c:pt idx="221">
                  <c:v>2.8654999999999999</c:v>
                </c:pt>
                <c:pt idx="222">
                  <c:v>2.8841999999999999</c:v>
                </c:pt>
                <c:pt idx="223">
                  <c:v>2.8677999999999999</c:v>
                </c:pt>
                <c:pt idx="224">
                  <c:v>2.879</c:v>
                </c:pt>
                <c:pt idx="225">
                  <c:v>2.8382999999999998</c:v>
                </c:pt>
                <c:pt idx="226">
                  <c:v>2.9287000000000001</c:v>
                </c:pt>
                <c:pt idx="227">
                  <c:v>2.9007999999999998</c:v>
                </c:pt>
                <c:pt idx="228">
                  <c:v>2.8769999999999998</c:v>
                </c:pt>
                <c:pt idx="229">
                  <c:v>2.8961000000000001</c:v>
                </c:pt>
                <c:pt idx="230">
                  <c:v>2.8715999999999999</c:v>
                </c:pt>
                <c:pt idx="231">
                  <c:v>2.8677999999999999</c:v>
                </c:pt>
                <c:pt idx="232">
                  <c:v>2.8542000000000001</c:v>
                </c:pt>
                <c:pt idx="233">
                  <c:v>2.8635999999999999</c:v>
                </c:pt>
                <c:pt idx="234">
                  <c:v>2.8635999999999999</c:v>
                </c:pt>
                <c:pt idx="235">
                  <c:v>2.8628999999999998</c:v>
                </c:pt>
                <c:pt idx="236">
                  <c:v>2.8491</c:v>
                </c:pt>
                <c:pt idx="237">
                  <c:v>2.8552</c:v>
                </c:pt>
                <c:pt idx="238">
                  <c:v>2.8601000000000001</c:v>
                </c:pt>
                <c:pt idx="239">
                  <c:v>2.8694999999999999</c:v>
                </c:pt>
                <c:pt idx="240">
                  <c:v>2.879</c:v>
                </c:pt>
                <c:pt idx="241">
                  <c:v>2.8628999999999998</c:v>
                </c:pt>
                <c:pt idx="242">
                  <c:v>2.8738999999999999</c:v>
                </c:pt>
                <c:pt idx="243">
                  <c:v>2.8632</c:v>
                </c:pt>
                <c:pt idx="244">
                  <c:v>2.8673999999999999</c:v>
                </c:pt>
                <c:pt idx="245">
                  <c:v>2.8673999999999999</c:v>
                </c:pt>
                <c:pt idx="246">
                  <c:v>2.8852000000000002</c:v>
                </c:pt>
                <c:pt idx="247">
                  <c:v>2.8942000000000001</c:v>
                </c:pt>
                <c:pt idx="248">
                  <c:v>2.8639000000000001</c:v>
                </c:pt>
                <c:pt idx="249">
                  <c:v>2.8816000000000002</c:v>
                </c:pt>
                <c:pt idx="250">
                  <c:v>2.8597999999999999</c:v>
                </c:pt>
                <c:pt idx="251">
                  <c:v>2.9422999999999999</c:v>
                </c:pt>
                <c:pt idx="252">
                  <c:v>2.8702000000000001</c:v>
                </c:pt>
                <c:pt idx="253">
                  <c:v>2.9119999999999999</c:v>
                </c:pt>
                <c:pt idx="254">
                  <c:v>2.8818999999999999</c:v>
                </c:pt>
                <c:pt idx="255">
                  <c:v>2.8933</c:v>
                </c:pt>
                <c:pt idx="256">
                  <c:v>2.8660000000000001</c:v>
                </c:pt>
                <c:pt idx="257">
                  <c:v>2.8769</c:v>
                </c:pt>
                <c:pt idx="258">
                  <c:v>2.8570000000000002</c:v>
                </c:pt>
                <c:pt idx="259">
                  <c:v>2.8839000000000001</c:v>
                </c:pt>
                <c:pt idx="260">
                  <c:v>2.9102999999999999</c:v>
                </c:pt>
                <c:pt idx="261">
                  <c:v>2.9133</c:v>
                </c:pt>
                <c:pt idx="262">
                  <c:v>2.9188999999999998</c:v>
                </c:pt>
                <c:pt idx="263">
                  <c:v>2.9359999999999999</c:v>
                </c:pt>
                <c:pt idx="264">
                  <c:v>2.9438</c:v>
                </c:pt>
                <c:pt idx="265">
                  <c:v>2.9500999999999999</c:v>
                </c:pt>
                <c:pt idx="266">
                  <c:v>2.9502999999999999</c:v>
                </c:pt>
                <c:pt idx="267">
                  <c:v>2.9159000000000002</c:v>
                </c:pt>
                <c:pt idx="268">
                  <c:v>2.9159000000000002</c:v>
                </c:pt>
                <c:pt idx="269">
                  <c:v>2.919</c:v>
                </c:pt>
                <c:pt idx="270">
                  <c:v>2.9125999999999999</c:v>
                </c:pt>
                <c:pt idx="271">
                  <c:v>2.91</c:v>
                </c:pt>
                <c:pt idx="272">
                  <c:v>2.9257</c:v>
                </c:pt>
                <c:pt idx="273">
                  <c:v>3.1962000000000002</c:v>
                </c:pt>
                <c:pt idx="274">
                  <c:v>3.2178</c:v>
                </c:pt>
                <c:pt idx="275">
                  <c:v>3.2349000000000001</c:v>
                </c:pt>
                <c:pt idx="276">
                  <c:v>3.2465999999999999</c:v>
                </c:pt>
                <c:pt idx="277">
                  <c:v>3.2551999999999999</c:v>
                </c:pt>
                <c:pt idx="278">
                  <c:v>3.2589999999999999</c:v>
                </c:pt>
                <c:pt idx="279">
                  <c:v>3.2652999999999999</c:v>
                </c:pt>
                <c:pt idx="280">
                  <c:v>3.2685</c:v>
                </c:pt>
                <c:pt idx="281">
                  <c:v>3.2742</c:v>
                </c:pt>
                <c:pt idx="282">
                  <c:v>3.2780999999999998</c:v>
                </c:pt>
                <c:pt idx="283">
                  <c:v>3.2803</c:v>
                </c:pt>
                <c:pt idx="284">
                  <c:v>3.0470000000000002</c:v>
                </c:pt>
                <c:pt idx="285">
                  <c:v>3.0116999999999998</c:v>
                </c:pt>
                <c:pt idx="286">
                  <c:v>2.9798</c:v>
                </c:pt>
                <c:pt idx="287">
                  <c:v>2.9211</c:v>
                </c:pt>
                <c:pt idx="288">
                  <c:v>2.9194</c:v>
                </c:pt>
                <c:pt idx="289">
                  <c:v>2.9047000000000001</c:v>
                </c:pt>
                <c:pt idx="290">
                  <c:v>2.9327999999999999</c:v>
                </c:pt>
                <c:pt idx="291">
                  <c:v>2.9091</c:v>
                </c:pt>
                <c:pt idx="292">
                  <c:v>2.9026000000000001</c:v>
                </c:pt>
                <c:pt idx="293">
                  <c:v>2.8997999999999999</c:v>
                </c:pt>
                <c:pt idx="294">
                  <c:v>2.8851</c:v>
                </c:pt>
                <c:pt idx="295">
                  <c:v>2.8858000000000001</c:v>
                </c:pt>
                <c:pt idx="296">
                  <c:v>2.8940000000000001</c:v>
                </c:pt>
                <c:pt idx="297">
                  <c:v>2.8622999999999998</c:v>
                </c:pt>
                <c:pt idx="298">
                  <c:v>2.8433999999999999</c:v>
                </c:pt>
                <c:pt idx="299">
                  <c:v>2.8494999999999999</c:v>
                </c:pt>
                <c:pt idx="300">
                  <c:v>2.8651</c:v>
                </c:pt>
                <c:pt idx="301">
                  <c:v>2.8565</c:v>
                </c:pt>
                <c:pt idx="302">
                  <c:v>2.8591000000000002</c:v>
                </c:pt>
                <c:pt idx="303">
                  <c:v>2.8412999999999999</c:v>
                </c:pt>
                <c:pt idx="304">
                  <c:v>2.8209</c:v>
                </c:pt>
                <c:pt idx="305">
                  <c:v>3.1392000000000002</c:v>
                </c:pt>
                <c:pt idx="306">
                  <c:v>2.9714</c:v>
                </c:pt>
                <c:pt idx="307">
                  <c:v>2.9702000000000002</c:v>
                </c:pt>
                <c:pt idx="308">
                  <c:v>2.8921999999999999</c:v>
                </c:pt>
                <c:pt idx="309">
                  <c:v>2.8723000000000001</c:v>
                </c:pt>
                <c:pt idx="310">
                  <c:v>2.8723000000000001</c:v>
                </c:pt>
                <c:pt idx="311">
                  <c:v>2.9988999999999999</c:v>
                </c:pt>
                <c:pt idx="312">
                  <c:v>2.8978000000000002</c:v>
                </c:pt>
                <c:pt idx="313">
                  <c:v>2.8831000000000002</c:v>
                </c:pt>
                <c:pt idx="314">
                  <c:v>2.8546999999999998</c:v>
                </c:pt>
                <c:pt idx="315">
                  <c:v>2.8639000000000001</c:v>
                </c:pt>
                <c:pt idx="316">
                  <c:v>2.839</c:v>
                </c:pt>
                <c:pt idx="317">
                  <c:v>2.8723000000000001</c:v>
                </c:pt>
                <c:pt idx="318">
                  <c:v>2.8340999999999998</c:v>
                </c:pt>
                <c:pt idx="319">
                  <c:v>2.8464999999999998</c:v>
                </c:pt>
                <c:pt idx="320">
                  <c:v>2.8809</c:v>
                </c:pt>
                <c:pt idx="321">
                  <c:v>2.8643000000000001</c:v>
                </c:pt>
                <c:pt idx="322">
                  <c:v>2.8687</c:v>
                </c:pt>
                <c:pt idx="323">
                  <c:v>2.8464999999999998</c:v>
                </c:pt>
                <c:pt idx="324">
                  <c:v>2.8464999999999998</c:v>
                </c:pt>
                <c:pt idx="325">
                  <c:v>2.9228000000000001</c:v>
                </c:pt>
                <c:pt idx="326">
                  <c:v>2.8580000000000001</c:v>
                </c:pt>
                <c:pt idx="327">
                  <c:v>2.8778999999999999</c:v>
                </c:pt>
                <c:pt idx="328">
                  <c:v>2.8751000000000002</c:v>
                </c:pt>
                <c:pt idx="329">
                  <c:v>2.8664000000000001</c:v>
                </c:pt>
                <c:pt idx="330">
                  <c:v>2.8666999999999998</c:v>
                </c:pt>
                <c:pt idx="331">
                  <c:v>2.8439999999999999</c:v>
                </c:pt>
                <c:pt idx="332">
                  <c:v>2.8591000000000002</c:v>
                </c:pt>
                <c:pt idx="333">
                  <c:v>3.0636999999999999</c:v>
                </c:pt>
                <c:pt idx="334">
                  <c:v>2.8834</c:v>
                </c:pt>
                <c:pt idx="335">
                  <c:v>2.8512</c:v>
                </c:pt>
                <c:pt idx="336">
                  <c:v>3.0531000000000001</c:v>
                </c:pt>
                <c:pt idx="337">
                  <c:v>3.0531000000000001</c:v>
                </c:pt>
                <c:pt idx="338">
                  <c:v>2.923</c:v>
                </c:pt>
                <c:pt idx="339">
                  <c:v>2.9131999999999998</c:v>
                </c:pt>
                <c:pt idx="340">
                  <c:v>2.9214000000000002</c:v>
                </c:pt>
                <c:pt idx="341">
                  <c:v>2.9152999999999998</c:v>
                </c:pt>
                <c:pt idx="342">
                  <c:v>2.8933</c:v>
                </c:pt>
                <c:pt idx="343">
                  <c:v>2.9424000000000001</c:v>
                </c:pt>
                <c:pt idx="344">
                  <c:v>3.2075999999999998</c:v>
                </c:pt>
                <c:pt idx="345">
                  <c:v>2.9754</c:v>
                </c:pt>
                <c:pt idx="346">
                  <c:v>2.9340000000000002</c:v>
                </c:pt>
                <c:pt idx="347">
                  <c:v>2.9786999999999999</c:v>
                </c:pt>
                <c:pt idx="348">
                  <c:v>2.9224999999999999</c:v>
                </c:pt>
                <c:pt idx="349">
                  <c:v>2.9478</c:v>
                </c:pt>
                <c:pt idx="350">
                  <c:v>2.9296000000000002</c:v>
                </c:pt>
                <c:pt idx="351">
                  <c:v>2.9365999999999999</c:v>
                </c:pt>
                <c:pt idx="352">
                  <c:v>2.9169</c:v>
                </c:pt>
                <c:pt idx="353">
                  <c:v>2.9091999999999998</c:v>
                </c:pt>
                <c:pt idx="354">
                  <c:v>2.9220000000000002</c:v>
                </c:pt>
                <c:pt idx="355">
                  <c:v>2.9228000000000001</c:v>
                </c:pt>
                <c:pt idx="356">
                  <c:v>2.9022000000000001</c:v>
                </c:pt>
                <c:pt idx="357">
                  <c:v>2.9127999999999998</c:v>
                </c:pt>
                <c:pt idx="358">
                  <c:v>2.9262999999999999</c:v>
                </c:pt>
                <c:pt idx="359">
                  <c:v>2.8995000000000002</c:v>
                </c:pt>
                <c:pt idx="360">
                  <c:v>2.9024999999999999</c:v>
                </c:pt>
                <c:pt idx="361">
                  <c:v>2.9165000000000001</c:v>
                </c:pt>
                <c:pt idx="362">
                  <c:v>2.9386000000000001</c:v>
                </c:pt>
                <c:pt idx="363">
                  <c:v>2.9236</c:v>
                </c:pt>
                <c:pt idx="364">
                  <c:v>2.9236</c:v>
                </c:pt>
                <c:pt idx="365">
                  <c:v>2.9190999999999998</c:v>
                </c:pt>
                <c:pt idx="366">
                  <c:v>2.9215</c:v>
                </c:pt>
                <c:pt idx="367">
                  <c:v>2.9161000000000001</c:v>
                </c:pt>
                <c:pt idx="368">
                  <c:v>2.8952</c:v>
                </c:pt>
                <c:pt idx="369">
                  <c:v>2.9014000000000002</c:v>
                </c:pt>
                <c:pt idx="370">
                  <c:v>2.9317000000000002</c:v>
                </c:pt>
                <c:pt idx="371">
                  <c:v>2.9226000000000001</c:v>
                </c:pt>
                <c:pt idx="372">
                  <c:v>2.9131</c:v>
                </c:pt>
                <c:pt idx="373">
                  <c:v>2.9171999999999998</c:v>
                </c:pt>
                <c:pt idx="374">
                  <c:v>2.9358</c:v>
                </c:pt>
                <c:pt idx="375">
                  <c:v>2.9668000000000001</c:v>
                </c:pt>
                <c:pt idx="376">
                  <c:v>2.9443999999999999</c:v>
                </c:pt>
                <c:pt idx="377">
                  <c:v>2.9462999999999999</c:v>
                </c:pt>
                <c:pt idx="378">
                  <c:v>3.1080000000000001</c:v>
                </c:pt>
                <c:pt idx="379">
                  <c:v>3.2138</c:v>
                </c:pt>
                <c:pt idx="380">
                  <c:v>3.2277999999999998</c:v>
                </c:pt>
                <c:pt idx="381">
                  <c:v>3.2330999999999999</c:v>
                </c:pt>
                <c:pt idx="382">
                  <c:v>3.242</c:v>
                </c:pt>
                <c:pt idx="383">
                  <c:v>3.2452999999999999</c:v>
                </c:pt>
                <c:pt idx="384">
                  <c:v>3.2515000000000001</c:v>
                </c:pt>
                <c:pt idx="385">
                  <c:v>3.2572000000000001</c:v>
                </c:pt>
                <c:pt idx="386">
                  <c:v>3.2606999999999999</c:v>
                </c:pt>
                <c:pt idx="387">
                  <c:v>3.2631999999999999</c:v>
                </c:pt>
                <c:pt idx="388">
                  <c:v>3.2663000000000002</c:v>
                </c:pt>
                <c:pt idx="389">
                  <c:v>3.0243000000000002</c:v>
                </c:pt>
                <c:pt idx="390">
                  <c:v>2.9944000000000002</c:v>
                </c:pt>
                <c:pt idx="391">
                  <c:v>2.9725999999999999</c:v>
                </c:pt>
                <c:pt idx="392">
                  <c:v>2.9354</c:v>
                </c:pt>
                <c:pt idx="393">
                  <c:v>2.9340000000000002</c:v>
                </c:pt>
                <c:pt idx="394">
                  <c:v>2.9091999999999998</c:v>
                </c:pt>
                <c:pt idx="395">
                  <c:v>2.9066999999999998</c:v>
                </c:pt>
                <c:pt idx="396">
                  <c:v>2.9679000000000002</c:v>
                </c:pt>
                <c:pt idx="397">
                  <c:v>2.9140999999999999</c:v>
                </c:pt>
                <c:pt idx="398">
                  <c:v>2.9081000000000001</c:v>
                </c:pt>
                <c:pt idx="399">
                  <c:v>2.8999000000000001</c:v>
                </c:pt>
                <c:pt idx="400">
                  <c:v>2.9039999999999999</c:v>
                </c:pt>
                <c:pt idx="401">
                  <c:v>3.0623</c:v>
                </c:pt>
                <c:pt idx="402">
                  <c:v>2.9679000000000002</c:v>
                </c:pt>
                <c:pt idx="403">
                  <c:v>2.8997999999999999</c:v>
                </c:pt>
                <c:pt idx="404">
                  <c:v>2.9083000000000001</c:v>
                </c:pt>
                <c:pt idx="405">
                  <c:v>2.8639999999999999</c:v>
                </c:pt>
                <c:pt idx="406">
                  <c:v>2.8538999999999999</c:v>
                </c:pt>
                <c:pt idx="407">
                  <c:v>2.8940000000000001</c:v>
                </c:pt>
                <c:pt idx="408">
                  <c:v>2.8422000000000001</c:v>
                </c:pt>
                <c:pt idx="409">
                  <c:v>2.8574000000000002</c:v>
                </c:pt>
                <c:pt idx="410">
                  <c:v>2.8504</c:v>
                </c:pt>
                <c:pt idx="411">
                  <c:v>2.8359000000000001</c:v>
                </c:pt>
                <c:pt idx="412">
                  <c:v>2.8389000000000002</c:v>
                </c:pt>
                <c:pt idx="413">
                  <c:v>2.8334999999999999</c:v>
                </c:pt>
                <c:pt idx="414">
                  <c:v>2.9115000000000002</c:v>
                </c:pt>
                <c:pt idx="415">
                  <c:v>2.9030999999999998</c:v>
                </c:pt>
                <c:pt idx="416">
                  <c:v>2.8612000000000002</c:v>
                </c:pt>
                <c:pt idx="417">
                  <c:v>2.9746999999999999</c:v>
                </c:pt>
                <c:pt idx="418">
                  <c:v>2.9037000000000002</c:v>
                </c:pt>
                <c:pt idx="419">
                  <c:v>2.9037000000000002</c:v>
                </c:pt>
                <c:pt idx="420">
                  <c:v>2.9188999999999998</c:v>
                </c:pt>
                <c:pt idx="421">
                  <c:v>2.8824000000000001</c:v>
                </c:pt>
                <c:pt idx="422">
                  <c:v>2.8967000000000001</c:v>
                </c:pt>
                <c:pt idx="423">
                  <c:v>2.8929999999999998</c:v>
                </c:pt>
                <c:pt idx="424">
                  <c:v>2.8195000000000001</c:v>
                </c:pt>
                <c:pt idx="425">
                  <c:v>2.8416999999999999</c:v>
                </c:pt>
                <c:pt idx="426">
                  <c:v>2.8218000000000001</c:v>
                </c:pt>
                <c:pt idx="427">
                  <c:v>2.8914</c:v>
                </c:pt>
                <c:pt idx="428">
                  <c:v>2.8881000000000001</c:v>
                </c:pt>
                <c:pt idx="429">
                  <c:v>2.8313999999999999</c:v>
                </c:pt>
                <c:pt idx="430">
                  <c:v>2.8191000000000002</c:v>
                </c:pt>
                <c:pt idx="431">
                  <c:v>2.8283</c:v>
                </c:pt>
                <c:pt idx="432">
                  <c:v>2.8841999999999999</c:v>
                </c:pt>
                <c:pt idx="433">
                  <c:v>2.8841999999999999</c:v>
                </c:pt>
                <c:pt idx="434">
                  <c:v>2.8313000000000001</c:v>
                </c:pt>
                <c:pt idx="435">
                  <c:v>2.8498000000000001</c:v>
                </c:pt>
                <c:pt idx="436">
                  <c:v>2.8525999999999998</c:v>
                </c:pt>
                <c:pt idx="437">
                  <c:v>2.8395999999999999</c:v>
                </c:pt>
                <c:pt idx="438">
                  <c:v>2.8565999999999998</c:v>
                </c:pt>
                <c:pt idx="439">
                  <c:v>2.8269000000000002</c:v>
                </c:pt>
                <c:pt idx="440">
                  <c:v>2.8839999999999999</c:v>
                </c:pt>
                <c:pt idx="441">
                  <c:v>2.8992</c:v>
                </c:pt>
                <c:pt idx="442">
                  <c:v>2.8812000000000002</c:v>
                </c:pt>
                <c:pt idx="443">
                  <c:v>2.8734999999999999</c:v>
                </c:pt>
                <c:pt idx="444">
                  <c:v>2.8275999999999999</c:v>
                </c:pt>
                <c:pt idx="445">
                  <c:v>2.8048999999999999</c:v>
                </c:pt>
                <c:pt idx="446">
                  <c:v>2.8126000000000002</c:v>
                </c:pt>
                <c:pt idx="447">
                  <c:v>2.8126000000000002</c:v>
                </c:pt>
                <c:pt idx="448">
                  <c:v>3.1798000000000002</c:v>
                </c:pt>
                <c:pt idx="449">
                  <c:v>3.0575999999999999</c:v>
                </c:pt>
                <c:pt idx="450">
                  <c:v>2.9207999999999998</c:v>
                </c:pt>
                <c:pt idx="451">
                  <c:v>2.899</c:v>
                </c:pt>
                <c:pt idx="452">
                  <c:v>2.9051</c:v>
                </c:pt>
                <c:pt idx="453">
                  <c:v>2.8384</c:v>
                </c:pt>
                <c:pt idx="454">
                  <c:v>2.8330000000000002</c:v>
                </c:pt>
                <c:pt idx="455">
                  <c:v>2.8641999999999999</c:v>
                </c:pt>
                <c:pt idx="456">
                  <c:v>2.8340000000000001</c:v>
                </c:pt>
                <c:pt idx="457">
                  <c:v>2.8176999999999999</c:v>
                </c:pt>
                <c:pt idx="458">
                  <c:v>2.7966000000000002</c:v>
                </c:pt>
                <c:pt idx="459">
                  <c:v>2.8113000000000001</c:v>
                </c:pt>
                <c:pt idx="460">
                  <c:v>2.8382999999999998</c:v>
                </c:pt>
                <c:pt idx="461">
                  <c:v>2.8660999999999999</c:v>
                </c:pt>
                <c:pt idx="462">
                  <c:v>2.8216000000000001</c:v>
                </c:pt>
                <c:pt idx="463">
                  <c:v>2.8216000000000001</c:v>
                </c:pt>
                <c:pt idx="464">
                  <c:v>2.8704999999999998</c:v>
                </c:pt>
                <c:pt idx="465">
                  <c:v>2.8883000000000001</c:v>
                </c:pt>
                <c:pt idx="466">
                  <c:v>2.8765999999999998</c:v>
                </c:pt>
                <c:pt idx="467">
                  <c:v>2.9014000000000002</c:v>
                </c:pt>
                <c:pt idx="468">
                  <c:v>2.9026000000000001</c:v>
                </c:pt>
                <c:pt idx="469">
                  <c:v>2.8858000000000001</c:v>
                </c:pt>
                <c:pt idx="470">
                  <c:v>2.8296000000000001</c:v>
                </c:pt>
                <c:pt idx="471">
                  <c:v>2.8504</c:v>
                </c:pt>
                <c:pt idx="472">
                  <c:v>2.8626</c:v>
                </c:pt>
                <c:pt idx="473">
                  <c:v>2.8279999999999998</c:v>
                </c:pt>
                <c:pt idx="474">
                  <c:v>2.8401000000000001</c:v>
                </c:pt>
                <c:pt idx="475">
                  <c:v>2.8813</c:v>
                </c:pt>
                <c:pt idx="476">
                  <c:v>2.8733</c:v>
                </c:pt>
                <c:pt idx="477">
                  <c:v>2.8754</c:v>
                </c:pt>
                <c:pt idx="478">
                  <c:v>2.8794</c:v>
                </c:pt>
                <c:pt idx="479">
                  <c:v>3.0728</c:v>
                </c:pt>
                <c:pt idx="480">
                  <c:v>3.157</c:v>
                </c:pt>
                <c:pt idx="481">
                  <c:v>3.1743999999999999</c:v>
                </c:pt>
                <c:pt idx="482">
                  <c:v>3.1808999999999998</c:v>
                </c:pt>
                <c:pt idx="483">
                  <c:v>3.1907999999999999</c:v>
                </c:pt>
                <c:pt idx="484">
                  <c:v>3.1949999999999998</c:v>
                </c:pt>
                <c:pt idx="485">
                  <c:v>3.2017000000000002</c:v>
                </c:pt>
                <c:pt idx="486">
                  <c:v>3.2071000000000001</c:v>
                </c:pt>
                <c:pt idx="487">
                  <c:v>3.2099000000000002</c:v>
                </c:pt>
                <c:pt idx="488">
                  <c:v>3.2139000000000002</c:v>
                </c:pt>
                <c:pt idx="489">
                  <c:v>3.2174</c:v>
                </c:pt>
                <c:pt idx="490">
                  <c:v>2.9973000000000001</c:v>
                </c:pt>
                <c:pt idx="491">
                  <c:v>3.0261999999999998</c:v>
                </c:pt>
                <c:pt idx="492">
                  <c:v>2.9363999999999999</c:v>
                </c:pt>
                <c:pt idx="493">
                  <c:v>2.8891</c:v>
                </c:pt>
                <c:pt idx="494">
                  <c:v>2.8549000000000002</c:v>
                </c:pt>
                <c:pt idx="495">
                  <c:v>2.8706999999999998</c:v>
                </c:pt>
                <c:pt idx="496">
                  <c:v>2.8308</c:v>
                </c:pt>
                <c:pt idx="497">
                  <c:v>2.8300999999999998</c:v>
                </c:pt>
                <c:pt idx="498">
                  <c:v>2.8732000000000002</c:v>
                </c:pt>
                <c:pt idx="499">
                  <c:v>3.0326</c:v>
                </c:pt>
                <c:pt idx="500">
                  <c:v>2.85</c:v>
                </c:pt>
                <c:pt idx="501">
                  <c:v>2.8376000000000001</c:v>
                </c:pt>
                <c:pt idx="502">
                  <c:v>2.7866</c:v>
                </c:pt>
                <c:pt idx="503">
                  <c:v>2.7702</c:v>
                </c:pt>
                <c:pt idx="504">
                  <c:v>3.1246</c:v>
                </c:pt>
                <c:pt idx="505">
                  <c:v>2.8732000000000002</c:v>
                </c:pt>
                <c:pt idx="506">
                  <c:v>2.8064</c:v>
                </c:pt>
                <c:pt idx="507">
                  <c:v>2.7930000000000001</c:v>
                </c:pt>
                <c:pt idx="508">
                  <c:v>3.1556999999999999</c:v>
                </c:pt>
                <c:pt idx="509">
                  <c:v>3.1718000000000002</c:v>
                </c:pt>
                <c:pt idx="510">
                  <c:v>3.1922000000000001</c:v>
                </c:pt>
                <c:pt idx="511">
                  <c:v>3.2048999999999999</c:v>
                </c:pt>
                <c:pt idx="512">
                  <c:v>3.2105000000000001</c:v>
                </c:pt>
                <c:pt idx="513">
                  <c:v>2.9424999999999999</c:v>
                </c:pt>
                <c:pt idx="514">
                  <c:v>2.9228999999999998</c:v>
                </c:pt>
                <c:pt idx="515">
                  <c:v>2.8847999999999998</c:v>
                </c:pt>
                <c:pt idx="516">
                  <c:v>2.8552</c:v>
                </c:pt>
                <c:pt idx="517">
                  <c:v>2.8460999999999999</c:v>
                </c:pt>
                <c:pt idx="518">
                  <c:v>2.8048999999999999</c:v>
                </c:pt>
                <c:pt idx="519">
                  <c:v>2.7808000000000002</c:v>
                </c:pt>
                <c:pt idx="520">
                  <c:v>2.7553000000000001</c:v>
                </c:pt>
                <c:pt idx="521">
                  <c:v>2.9300999999999999</c:v>
                </c:pt>
                <c:pt idx="522">
                  <c:v>3.056</c:v>
                </c:pt>
                <c:pt idx="523">
                  <c:v>2.8904000000000001</c:v>
                </c:pt>
                <c:pt idx="524">
                  <c:v>2.8673999999999999</c:v>
                </c:pt>
                <c:pt idx="525">
                  <c:v>2.8317999999999999</c:v>
                </c:pt>
                <c:pt idx="526">
                  <c:v>2.7825000000000002</c:v>
                </c:pt>
                <c:pt idx="527">
                  <c:v>2.7675000000000001</c:v>
                </c:pt>
                <c:pt idx="528">
                  <c:v>2.7269000000000001</c:v>
                </c:pt>
                <c:pt idx="529">
                  <c:v>2.7269000000000001</c:v>
                </c:pt>
                <c:pt idx="530">
                  <c:v>2.7056</c:v>
                </c:pt>
                <c:pt idx="531">
                  <c:v>2.6833</c:v>
                </c:pt>
                <c:pt idx="532">
                  <c:v>2.7397</c:v>
                </c:pt>
                <c:pt idx="533">
                  <c:v>2.8477999999999999</c:v>
                </c:pt>
                <c:pt idx="534">
                  <c:v>2.8477999999999999</c:v>
                </c:pt>
                <c:pt idx="535">
                  <c:v>2.9365999999999999</c:v>
                </c:pt>
                <c:pt idx="536">
                  <c:v>2.8671000000000002</c:v>
                </c:pt>
                <c:pt idx="537">
                  <c:v>2.7507000000000001</c:v>
                </c:pt>
                <c:pt idx="538">
                  <c:v>2.7039</c:v>
                </c:pt>
                <c:pt idx="539">
                  <c:v>2.7288000000000001</c:v>
                </c:pt>
                <c:pt idx="540">
                  <c:v>2.6855000000000002</c:v>
                </c:pt>
                <c:pt idx="541">
                  <c:v>2.7058</c:v>
                </c:pt>
                <c:pt idx="542">
                  <c:v>2.6962000000000002</c:v>
                </c:pt>
                <c:pt idx="543">
                  <c:v>2.6880999999999999</c:v>
                </c:pt>
                <c:pt idx="544">
                  <c:v>2.7054</c:v>
                </c:pt>
                <c:pt idx="545">
                  <c:v>2.9634999999999998</c:v>
                </c:pt>
                <c:pt idx="546">
                  <c:v>2.6947999999999999</c:v>
                </c:pt>
                <c:pt idx="547">
                  <c:v>2.6688000000000001</c:v>
                </c:pt>
                <c:pt idx="548">
                  <c:v>2.6831</c:v>
                </c:pt>
                <c:pt idx="549">
                  <c:v>3.0059999999999998</c:v>
                </c:pt>
                <c:pt idx="550">
                  <c:v>3.0051000000000001</c:v>
                </c:pt>
                <c:pt idx="551">
                  <c:v>2.8641999999999999</c:v>
                </c:pt>
                <c:pt idx="552">
                  <c:v>2.7517</c:v>
                </c:pt>
                <c:pt idx="553">
                  <c:v>2.7517</c:v>
                </c:pt>
                <c:pt idx="554">
                  <c:v>2.6924999999999999</c:v>
                </c:pt>
                <c:pt idx="555">
                  <c:v>2.6745000000000001</c:v>
                </c:pt>
                <c:pt idx="556">
                  <c:v>2.6349</c:v>
                </c:pt>
                <c:pt idx="557">
                  <c:v>2.6103999999999998</c:v>
                </c:pt>
                <c:pt idx="558">
                  <c:v>2.6073</c:v>
                </c:pt>
                <c:pt idx="559">
                  <c:v>2.6160000000000001</c:v>
                </c:pt>
                <c:pt idx="560">
                  <c:v>2.5682999999999998</c:v>
                </c:pt>
                <c:pt idx="561">
                  <c:v>2.5499999999999998</c:v>
                </c:pt>
                <c:pt idx="562">
                  <c:v>2.5327000000000002</c:v>
                </c:pt>
                <c:pt idx="563">
                  <c:v>2.5104000000000002</c:v>
                </c:pt>
                <c:pt idx="564">
                  <c:v>2.5623999999999998</c:v>
                </c:pt>
                <c:pt idx="565">
                  <c:v>2.4943</c:v>
                </c:pt>
                <c:pt idx="566">
                  <c:v>2.5369000000000002</c:v>
                </c:pt>
                <c:pt idx="567">
                  <c:v>2.5245000000000002</c:v>
                </c:pt>
                <c:pt idx="568">
                  <c:v>2.7906</c:v>
                </c:pt>
                <c:pt idx="569">
                  <c:v>2.8159999999999998</c:v>
                </c:pt>
                <c:pt idx="570">
                  <c:v>2.7101000000000002</c:v>
                </c:pt>
                <c:pt idx="571">
                  <c:v>2.5689000000000002</c:v>
                </c:pt>
                <c:pt idx="572">
                  <c:v>2.5870000000000002</c:v>
                </c:pt>
                <c:pt idx="573">
                  <c:v>2.5870000000000002</c:v>
                </c:pt>
                <c:pt idx="574">
                  <c:v>2.4876999999999998</c:v>
                </c:pt>
                <c:pt idx="575">
                  <c:v>2.5118999999999998</c:v>
                </c:pt>
                <c:pt idx="576">
                  <c:v>2.4630000000000001</c:v>
                </c:pt>
                <c:pt idx="577">
                  <c:v>2.4257</c:v>
                </c:pt>
                <c:pt idx="578">
                  <c:v>2.8285</c:v>
                </c:pt>
                <c:pt idx="579">
                  <c:v>2.9043000000000001</c:v>
                </c:pt>
                <c:pt idx="580">
                  <c:v>2.9239000000000002</c:v>
                </c:pt>
                <c:pt idx="581">
                  <c:v>2.9521999999999999</c:v>
                </c:pt>
                <c:pt idx="582">
                  <c:v>2.9639000000000002</c:v>
                </c:pt>
                <c:pt idx="583">
                  <c:v>2.9828999999999999</c:v>
                </c:pt>
                <c:pt idx="584">
                  <c:v>2.9904000000000002</c:v>
                </c:pt>
                <c:pt idx="585">
                  <c:v>3.0103</c:v>
                </c:pt>
                <c:pt idx="586">
                  <c:v>3.0160999999999998</c:v>
                </c:pt>
                <c:pt idx="587">
                  <c:v>3.0266000000000002</c:v>
                </c:pt>
                <c:pt idx="588">
                  <c:v>3.0266000000000002</c:v>
                </c:pt>
                <c:pt idx="589">
                  <c:v>3.0404</c:v>
                </c:pt>
                <c:pt idx="590">
                  <c:v>3.0472999999999999</c:v>
                </c:pt>
                <c:pt idx="591">
                  <c:v>3.0514000000000001</c:v>
                </c:pt>
                <c:pt idx="592">
                  <c:v>3.0579999999999998</c:v>
                </c:pt>
                <c:pt idx="593">
                  <c:v>3.0608</c:v>
                </c:pt>
                <c:pt idx="594">
                  <c:v>3.0728</c:v>
                </c:pt>
                <c:pt idx="595">
                  <c:v>3.0836999999999999</c:v>
                </c:pt>
                <c:pt idx="596">
                  <c:v>3.0884999999999998</c:v>
                </c:pt>
                <c:pt idx="597">
                  <c:v>3.0939999999999999</c:v>
                </c:pt>
                <c:pt idx="598">
                  <c:v>3.0958999999999999</c:v>
                </c:pt>
                <c:pt idx="599">
                  <c:v>3.1029</c:v>
                </c:pt>
                <c:pt idx="600">
                  <c:v>3.1051000000000002</c:v>
                </c:pt>
                <c:pt idx="601">
                  <c:v>3.1065</c:v>
                </c:pt>
                <c:pt idx="602">
                  <c:v>3.1112000000000002</c:v>
                </c:pt>
                <c:pt idx="603">
                  <c:v>3.1145</c:v>
                </c:pt>
                <c:pt idx="604">
                  <c:v>3.1164999999999998</c:v>
                </c:pt>
                <c:pt idx="605">
                  <c:v>3.12</c:v>
                </c:pt>
                <c:pt idx="606">
                  <c:v>3.1231</c:v>
                </c:pt>
                <c:pt idx="607">
                  <c:v>3.125</c:v>
                </c:pt>
                <c:pt idx="608">
                  <c:v>3.1267999999999998</c:v>
                </c:pt>
                <c:pt idx="609">
                  <c:v>3.1315</c:v>
                </c:pt>
                <c:pt idx="610">
                  <c:v>3.1320000000000001</c:v>
                </c:pt>
                <c:pt idx="611">
                  <c:v>3.1355</c:v>
                </c:pt>
                <c:pt idx="612">
                  <c:v>3.1381000000000001</c:v>
                </c:pt>
                <c:pt idx="613">
                  <c:v>3.1396999999999999</c:v>
                </c:pt>
                <c:pt idx="614">
                  <c:v>3.1427999999999998</c:v>
                </c:pt>
                <c:pt idx="615">
                  <c:v>3.1435</c:v>
                </c:pt>
                <c:pt idx="616">
                  <c:v>3.1465000000000001</c:v>
                </c:pt>
                <c:pt idx="617">
                  <c:v>3.1474000000000002</c:v>
                </c:pt>
                <c:pt idx="618">
                  <c:v>3.1495000000000002</c:v>
                </c:pt>
                <c:pt idx="619">
                  <c:v>3.1520999999999999</c:v>
                </c:pt>
                <c:pt idx="620">
                  <c:v>3.1530999999999998</c:v>
                </c:pt>
                <c:pt idx="621">
                  <c:v>3.1554000000000002</c:v>
                </c:pt>
                <c:pt idx="622">
                  <c:v>3.1577999999999999</c:v>
                </c:pt>
                <c:pt idx="623">
                  <c:v>3.1583999999999999</c:v>
                </c:pt>
                <c:pt idx="624">
                  <c:v>3.1307999999999998</c:v>
                </c:pt>
                <c:pt idx="625">
                  <c:v>3.1320000000000001</c:v>
                </c:pt>
                <c:pt idx="626">
                  <c:v>3.1339000000000001</c:v>
                </c:pt>
                <c:pt idx="627">
                  <c:v>3.1362000000000001</c:v>
                </c:pt>
                <c:pt idx="628">
                  <c:v>3.1371000000000002</c:v>
                </c:pt>
                <c:pt idx="629">
                  <c:v>3.1387999999999998</c:v>
                </c:pt>
                <c:pt idx="630">
                  <c:v>3.1387999999999998</c:v>
                </c:pt>
                <c:pt idx="631">
                  <c:v>3.1415999999999999</c:v>
                </c:pt>
                <c:pt idx="632">
                  <c:v>3.1425000000000001</c:v>
                </c:pt>
                <c:pt idx="633">
                  <c:v>3.1450999999999998</c:v>
                </c:pt>
                <c:pt idx="634">
                  <c:v>3.1456</c:v>
                </c:pt>
                <c:pt idx="635">
                  <c:v>3.1474000000000002</c:v>
                </c:pt>
                <c:pt idx="636">
                  <c:v>3.1490999999999998</c:v>
                </c:pt>
                <c:pt idx="637">
                  <c:v>3.1501999999999999</c:v>
                </c:pt>
                <c:pt idx="638">
                  <c:v>3.1509</c:v>
                </c:pt>
                <c:pt idx="639">
                  <c:v>3.1528</c:v>
                </c:pt>
                <c:pt idx="640">
                  <c:v>3.1537999999999999</c:v>
                </c:pt>
                <c:pt idx="641">
                  <c:v>3.1551999999999998</c:v>
                </c:pt>
                <c:pt idx="642">
                  <c:v>3.1564000000000001</c:v>
                </c:pt>
                <c:pt idx="643">
                  <c:v>3.1573000000000002</c:v>
                </c:pt>
                <c:pt idx="644">
                  <c:v>3.1589</c:v>
                </c:pt>
                <c:pt idx="645">
                  <c:v>3.1589</c:v>
                </c:pt>
                <c:pt idx="646">
                  <c:v>3.1613000000000002</c:v>
                </c:pt>
                <c:pt idx="647">
                  <c:v>3.1619999999999999</c:v>
                </c:pt>
                <c:pt idx="648">
                  <c:v>3.1625999999999999</c:v>
                </c:pt>
                <c:pt idx="649">
                  <c:v>3.1644999999999999</c:v>
                </c:pt>
                <c:pt idx="650">
                  <c:v>3.1652</c:v>
                </c:pt>
                <c:pt idx="651">
                  <c:v>3.1657000000000002</c:v>
                </c:pt>
                <c:pt idx="652">
                  <c:v>3.2038000000000002</c:v>
                </c:pt>
                <c:pt idx="653">
                  <c:v>3.2134999999999998</c:v>
                </c:pt>
                <c:pt idx="654">
                  <c:v>3.2145999999999999</c:v>
                </c:pt>
                <c:pt idx="655">
                  <c:v>3.1859000000000002</c:v>
                </c:pt>
                <c:pt idx="656">
                  <c:v>3.1869999999999998</c:v>
                </c:pt>
                <c:pt idx="657">
                  <c:v>3.1877</c:v>
                </c:pt>
                <c:pt idx="658">
                  <c:v>3.1886000000000001</c:v>
                </c:pt>
                <c:pt idx="659">
                  <c:v>3.1896</c:v>
                </c:pt>
                <c:pt idx="660">
                  <c:v>3.1903000000000001</c:v>
                </c:pt>
                <c:pt idx="661">
                  <c:v>3.1915</c:v>
                </c:pt>
                <c:pt idx="662">
                  <c:v>3.1924000000000001</c:v>
                </c:pt>
                <c:pt idx="663">
                  <c:v>3.194</c:v>
                </c:pt>
                <c:pt idx="664">
                  <c:v>3.1945000000000001</c:v>
                </c:pt>
                <c:pt idx="665">
                  <c:v>3.1953999999999998</c:v>
                </c:pt>
                <c:pt idx="666">
                  <c:v>3.1959</c:v>
                </c:pt>
                <c:pt idx="667">
                  <c:v>3.1959</c:v>
                </c:pt>
                <c:pt idx="668">
                  <c:v>3.1981999999999999</c:v>
                </c:pt>
                <c:pt idx="669">
                  <c:v>3.1997</c:v>
                </c:pt>
                <c:pt idx="670">
                  <c:v>3.1997</c:v>
                </c:pt>
                <c:pt idx="671">
                  <c:v>3.2010000000000001</c:v>
                </c:pt>
                <c:pt idx="672">
                  <c:v>3.2012999999999998</c:v>
                </c:pt>
                <c:pt idx="673">
                  <c:v>3.2027000000000001</c:v>
                </c:pt>
                <c:pt idx="674">
                  <c:v>3.2031000000000001</c:v>
                </c:pt>
                <c:pt idx="675">
                  <c:v>3.2040999999999999</c:v>
                </c:pt>
                <c:pt idx="676">
                  <c:v>3.2046999999999999</c:v>
                </c:pt>
                <c:pt idx="677">
                  <c:v>3.2057000000000002</c:v>
                </c:pt>
                <c:pt idx="678">
                  <c:v>3.2069000000000001</c:v>
                </c:pt>
                <c:pt idx="679">
                  <c:v>3.2067999999999999</c:v>
                </c:pt>
                <c:pt idx="680">
                  <c:v>3.2075</c:v>
                </c:pt>
                <c:pt idx="681">
                  <c:v>3.2088999999999999</c:v>
                </c:pt>
                <c:pt idx="682">
                  <c:v>3.2090000000000001</c:v>
                </c:pt>
                <c:pt idx="683">
                  <c:v>3.2094</c:v>
                </c:pt>
                <c:pt idx="684">
                  <c:v>3.2101000000000002</c:v>
                </c:pt>
                <c:pt idx="685">
                  <c:v>3.2109000000000001</c:v>
                </c:pt>
                <c:pt idx="686">
                  <c:v>3.2115</c:v>
                </c:pt>
                <c:pt idx="687">
                  <c:v>3.2115</c:v>
                </c:pt>
                <c:pt idx="688">
                  <c:v>3.2130000000000001</c:v>
                </c:pt>
                <c:pt idx="689">
                  <c:v>3.2136999999999998</c:v>
                </c:pt>
                <c:pt idx="690">
                  <c:v>3.2141000000000002</c:v>
                </c:pt>
                <c:pt idx="691">
                  <c:v>3.2151000000000001</c:v>
                </c:pt>
                <c:pt idx="692">
                  <c:v>3.2160000000000002</c:v>
                </c:pt>
                <c:pt idx="693">
                  <c:v>3.2160000000000002</c:v>
                </c:pt>
                <c:pt idx="694">
                  <c:v>3.2168999999999999</c:v>
                </c:pt>
                <c:pt idx="695">
                  <c:v>3.2168999999999999</c:v>
                </c:pt>
                <c:pt idx="696">
                  <c:v>3.2176</c:v>
                </c:pt>
                <c:pt idx="697">
                  <c:v>3.2185999999999999</c:v>
                </c:pt>
                <c:pt idx="698">
                  <c:v>3.2197</c:v>
                </c:pt>
                <c:pt idx="699">
                  <c:v>3.22</c:v>
                </c:pt>
                <c:pt idx="700">
                  <c:v>3.2210000000000001</c:v>
                </c:pt>
                <c:pt idx="701">
                  <c:v>3.2214999999999998</c:v>
                </c:pt>
                <c:pt idx="702">
                  <c:v>3.2222</c:v>
                </c:pt>
                <c:pt idx="703">
                  <c:v>3.2229000000000001</c:v>
                </c:pt>
                <c:pt idx="704">
                  <c:v>3.2233999999999998</c:v>
                </c:pt>
                <c:pt idx="705">
                  <c:v>3.2239</c:v>
                </c:pt>
                <c:pt idx="706">
                  <c:v>3.2239</c:v>
                </c:pt>
                <c:pt idx="707">
                  <c:v>3.2252000000000001</c:v>
                </c:pt>
                <c:pt idx="708">
                  <c:v>3.2256999999999998</c:v>
                </c:pt>
                <c:pt idx="709">
                  <c:v>3.2265999999999999</c:v>
                </c:pt>
                <c:pt idx="710">
                  <c:v>3.2130999999999998</c:v>
                </c:pt>
                <c:pt idx="711">
                  <c:v>3.2128999999999999</c:v>
                </c:pt>
                <c:pt idx="712">
                  <c:v>3.2128999999999999</c:v>
                </c:pt>
                <c:pt idx="713">
                  <c:v>3.2138</c:v>
                </c:pt>
                <c:pt idx="714">
                  <c:v>3.214</c:v>
                </c:pt>
                <c:pt idx="715">
                  <c:v>3.2143000000000002</c:v>
                </c:pt>
                <c:pt idx="716">
                  <c:v>3.2149000000000001</c:v>
                </c:pt>
                <c:pt idx="717">
                  <c:v>3.2157</c:v>
                </c:pt>
                <c:pt idx="718">
                  <c:v>3.2161</c:v>
                </c:pt>
                <c:pt idx="719">
                  <c:v>3.2164000000000001</c:v>
                </c:pt>
                <c:pt idx="720">
                  <c:v>3.2170000000000001</c:v>
                </c:pt>
                <c:pt idx="721">
                  <c:v>3.2174999999999998</c:v>
                </c:pt>
                <c:pt idx="722">
                  <c:v>3.218</c:v>
                </c:pt>
                <c:pt idx="723">
                  <c:v>3.2187000000000001</c:v>
                </c:pt>
                <c:pt idx="724">
                  <c:v>3.2185999999999999</c:v>
                </c:pt>
                <c:pt idx="725">
                  <c:v>3.2197</c:v>
                </c:pt>
                <c:pt idx="726">
                  <c:v>3.2202000000000002</c:v>
                </c:pt>
                <c:pt idx="727">
                  <c:v>3.2202999999999999</c:v>
                </c:pt>
                <c:pt idx="728">
                  <c:v>3.2214</c:v>
                </c:pt>
                <c:pt idx="729">
                  <c:v>3.2214</c:v>
                </c:pt>
                <c:pt idx="730">
                  <c:v>3.2214</c:v>
                </c:pt>
                <c:pt idx="731">
                  <c:v>3.2223000000000002</c:v>
                </c:pt>
                <c:pt idx="732">
                  <c:v>3.2229999999999999</c:v>
                </c:pt>
                <c:pt idx="733">
                  <c:v>3.2235</c:v>
                </c:pt>
                <c:pt idx="734">
                  <c:v>3.2240000000000002</c:v>
                </c:pt>
                <c:pt idx="735">
                  <c:v>3.2240000000000002</c:v>
                </c:pt>
                <c:pt idx="736">
                  <c:v>3.2240000000000002</c:v>
                </c:pt>
                <c:pt idx="737">
                  <c:v>3.2244999999999999</c:v>
                </c:pt>
                <c:pt idx="738">
                  <c:v>3.2244999999999999</c:v>
                </c:pt>
                <c:pt idx="739">
                  <c:v>3.2549000000000001</c:v>
                </c:pt>
                <c:pt idx="740">
                  <c:v>3.2703000000000002</c:v>
                </c:pt>
                <c:pt idx="741">
                  <c:v>3.2715000000000001</c:v>
                </c:pt>
                <c:pt idx="742">
                  <c:v>3.2471000000000001</c:v>
                </c:pt>
                <c:pt idx="743">
                  <c:v>3.2425000000000002</c:v>
                </c:pt>
                <c:pt idx="744">
                  <c:v>3.2427000000000001</c:v>
                </c:pt>
                <c:pt idx="745">
                  <c:v>3.2429000000000001</c:v>
                </c:pt>
                <c:pt idx="746">
                  <c:v>3.2425000000000002</c:v>
                </c:pt>
                <c:pt idx="747">
                  <c:v>3.2431999999999999</c:v>
                </c:pt>
                <c:pt idx="748">
                  <c:v>3.2435999999999998</c:v>
                </c:pt>
                <c:pt idx="749">
                  <c:v>3.2440000000000002</c:v>
                </c:pt>
                <c:pt idx="750">
                  <c:v>3.2442000000000002</c:v>
                </c:pt>
                <c:pt idx="751">
                  <c:v>3.2442000000000002</c:v>
                </c:pt>
                <c:pt idx="752">
                  <c:v>3.2444000000000002</c:v>
                </c:pt>
                <c:pt idx="753">
                  <c:v>3.2446999999999999</c:v>
                </c:pt>
                <c:pt idx="754">
                  <c:v>3.2446999999999999</c:v>
                </c:pt>
                <c:pt idx="755">
                  <c:v>3.2454000000000001</c:v>
                </c:pt>
                <c:pt idx="756">
                  <c:v>3.2456</c:v>
                </c:pt>
                <c:pt idx="757">
                  <c:v>3.2458999999999998</c:v>
                </c:pt>
                <c:pt idx="758">
                  <c:v>3.2465000000000002</c:v>
                </c:pt>
                <c:pt idx="759">
                  <c:v>3.2458999999999998</c:v>
                </c:pt>
                <c:pt idx="760">
                  <c:v>3.2463000000000002</c:v>
                </c:pt>
                <c:pt idx="761">
                  <c:v>3.2467999999999999</c:v>
                </c:pt>
                <c:pt idx="762">
                  <c:v>3.2465999999999999</c:v>
                </c:pt>
                <c:pt idx="763">
                  <c:v>3.2469999999999999</c:v>
                </c:pt>
                <c:pt idx="764">
                  <c:v>3.2471999999999999</c:v>
                </c:pt>
                <c:pt idx="765">
                  <c:v>3.2473000000000001</c:v>
                </c:pt>
                <c:pt idx="766">
                  <c:v>3.2477</c:v>
                </c:pt>
                <c:pt idx="767">
                  <c:v>3.2473000000000001</c:v>
                </c:pt>
                <c:pt idx="768">
                  <c:v>3.2473000000000001</c:v>
                </c:pt>
                <c:pt idx="769">
                  <c:v>3.2475000000000001</c:v>
                </c:pt>
                <c:pt idx="770">
                  <c:v>3.2479</c:v>
                </c:pt>
                <c:pt idx="771">
                  <c:v>3.2482000000000002</c:v>
                </c:pt>
                <c:pt idx="772">
                  <c:v>3.2482000000000002</c:v>
                </c:pt>
                <c:pt idx="773">
                  <c:v>3.2482000000000002</c:v>
                </c:pt>
                <c:pt idx="774">
                  <c:v>3.2483</c:v>
                </c:pt>
                <c:pt idx="775">
                  <c:v>3.2484999999999999</c:v>
                </c:pt>
                <c:pt idx="776">
                  <c:v>3.2492000000000001</c:v>
                </c:pt>
                <c:pt idx="777">
                  <c:v>3.2484999999999999</c:v>
                </c:pt>
                <c:pt idx="778">
                  <c:v>3.2488000000000001</c:v>
                </c:pt>
                <c:pt idx="779">
                  <c:v>3.2492000000000001</c:v>
                </c:pt>
                <c:pt idx="780">
                  <c:v>3.2492000000000001</c:v>
                </c:pt>
                <c:pt idx="781">
                  <c:v>3.2494999999999998</c:v>
                </c:pt>
                <c:pt idx="782">
                  <c:v>3.2492000000000001</c:v>
                </c:pt>
                <c:pt idx="783">
                  <c:v>3.2494999999999998</c:v>
                </c:pt>
                <c:pt idx="784">
                  <c:v>3.2494999999999998</c:v>
                </c:pt>
                <c:pt idx="785">
                  <c:v>3.2494000000000001</c:v>
                </c:pt>
                <c:pt idx="786">
                  <c:v>3.2502</c:v>
                </c:pt>
                <c:pt idx="787">
                  <c:v>3.2496999999999998</c:v>
                </c:pt>
                <c:pt idx="788">
                  <c:v>3.2501000000000002</c:v>
                </c:pt>
                <c:pt idx="789">
                  <c:v>3.2505999999999999</c:v>
                </c:pt>
                <c:pt idx="790">
                  <c:v>3.2501000000000002</c:v>
                </c:pt>
                <c:pt idx="791">
                  <c:v>3.2502</c:v>
                </c:pt>
                <c:pt idx="792">
                  <c:v>3.2496999999999998</c:v>
                </c:pt>
                <c:pt idx="793">
                  <c:v>3.2504</c:v>
                </c:pt>
                <c:pt idx="794">
                  <c:v>3.2504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4-493C-AD11-FD2F79C23186}"/>
            </c:ext>
          </c:extLst>
        </c:ser>
        <c:ser>
          <c:idx val="2"/>
          <c:order val="2"/>
          <c:tx>
            <c:strRef>
              <c:f>'20231124-4'!$D$2</c:f>
              <c:strCache>
                <c:ptCount val="1"/>
                <c:pt idx="0">
                  <c:v>3.3832</c:v>
                </c:pt>
              </c:strCache>
            </c:strRef>
          </c:tx>
          <c:spPr>
            <a:ln w="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'20231124-4'!$A$2:$A$797</c:f>
              <c:numCache>
                <c:formatCode>h:mm:ss</c:formatCode>
                <c:ptCount val="796"/>
                <c:pt idx="0">
                  <c:v>0.5360300925925926</c:v>
                </c:pt>
                <c:pt idx="1">
                  <c:v>0.53604166666666664</c:v>
                </c:pt>
                <c:pt idx="2">
                  <c:v>0.53605324074074079</c:v>
                </c:pt>
                <c:pt idx="3">
                  <c:v>0.53606481481481483</c:v>
                </c:pt>
                <c:pt idx="4">
                  <c:v>0.53607638888888887</c:v>
                </c:pt>
                <c:pt idx="5">
                  <c:v>0.53608796296296302</c:v>
                </c:pt>
                <c:pt idx="6">
                  <c:v>0.53609953703703705</c:v>
                </c:pt>
                <c:pt idx="7">
                  <c:v>0.53611111111111109</c:v>
                </c:pt>
                <c:pt idx="8">
                  <c:v>0.53612268518518513</c:v>
                </c:pt>
                <c:pt idx="9">
                  <c:v>0.53613425925925928</c:v>
                </c:pt>
                <c:pt idx="10">
                  <c:v>0.53614583333333332</c:v>
                </c:pt>
                <c:pt idx="11">
                  <c:v>0.53615740740740736</c:v>
                </c:pt>
                <c:pt idx="12">
                  <c:v>0.53616898148148151</c:v>
                </c:pt>
                <c:pt idx="13">
                  <c:v>0.53618055555555555</c:v>
                </c:pt>
                <c:pt idx="14">
                  <c:v>0.53619212962962959</c:v>
                </c:pt>
                <c:pt idx="15">
                  <c:v>0.53620370370370374</c:v>
                </c:pt>
                <c:pt idx="16">
                  <c:v>0.53621527777777778</c:v>
                </c:pt>
                <c:pt idx="17">
                  <c:v>0.53622685185185182</c:v>
                </c:pt>
                <c:pt idx="18">
                  <c:v>0.53623842592592597</c:v>
                </c:pt>
                <c:pt idx="19">
                  <c:v>0.53625</c:v>
                </c:pt>
                <c:pt idx="20">
                  <c:v>0.53626157407407404</c:v>
                </c:pt>
                <c:pt idx="21">
                  <c:v>0.53627314814814819</c:v>
                </c:pt>
                <c:pt idx="22">
                  <c:v>0.53628472222222223</c:v>
                </c:pt>
                <c:pt idx="23">
                  <c:v>0.53629629629629627</c:v>
                </c:pt>
                <c:pt idx="24">
                  <c:v>0.53630787037037042</c:v>
                </c:pt>
                <c:pt idx="25">
                  <c:v>0.53631944444444446</c:v>
                </c:pt>
                <c:pt idx="26">
                  <c:v>0.5363310185185185</c:v>
                </c:pt>
                <c:pt idx="27">
                  <c:v>0.53634259259259254</c:v>
                </c:pt>
                <c:pt idx="28">
                  <c:v>0.53635416666666669</c:v>
                </c:pt>
                <c:pt idx="29">
                  <c:v>0.53636574074074073</c:v>
                </c:pt>
                <c:pt idx="30">
                  <c:v>0.53637731481481477</c:v>
                </c:pt>
                <c:pt idx="31">
                  <c:v>0.53638888888888892</c:v>
                </c:pt>
                <c:pt idx="32">
                  <c:v>0.53640046296296295</c:v>
                </c:pt>
                <c:pt idx="33">
                  <c:v>0.53641203703703699</c:v>
                </c:pt>
                <c:pt idx="34">
                  <c:v>0.53642361111111114</c:v>
                </c:pt>
                <c:pt idx="35">
                  <c:v>0.53643518518518518</c:v>
                </c:pt>
                <c:pt idx="36">
                  <c:v>0.53644675925925922</c:v>
                </c:pt>
                <c:pt idx="37">
                  <c:v>0.53645833333333337</c:v>
                </c:pt>
                <c:pt idx="38">
                  <c:v>0.53646990740740741</c:v>
                </c:pt>
                <c:pt idx="39">
                  <c:v>0.53648148148148145</c:v>
                </c:pt>
                <c:pt idx="40">
                  <c:v>0.5364930555555556</c:v>
                </c:pt>
                <c:pt idx="41">
                  <c:v>0.53650462962962964</c:v>
                </c:pt>
                <c:pt idx="42">
                  <c:v>0.53651620370370368</c:v>
                </c:pt>
                <c:pt idx="43">
                  <c:v>0.53652777777777783</c:v>
                </c:pt>
                <c:pt idx="44">
                  <c:v>0.53653935185185186</c:v>
                </c:pt>
                <c:pt idx="45">
                  <c:v>0.5365509259259259</c:v>
                </c:pt>
                <c:pt idx="46">
                  <c:v>0.53656250000000005</c:v>
                </c:pt>
                <c:pt idx="47">
                  <c:v>0.53657407407407409</c:v>
                </c:pt>
                <c:pt idx="48">
                  <c:v>0.53658564814814813</c:v>
                </c:pt>
                <c:pt idx="49">
                  <c:v>0.53659722222222217</c:v>
                </c:pt>
                <c:pt idx="50">
                  <c:v>0.53660879629629632</c:v>
                </c:pt>
                <c:pt idx="51">
                  <c:v>0.53662037037037036</c:v>
                </c:pt>
                <c:pt idx="52">
                  <c:v>0.5366319444444444</c:v>
                </c:pt>
                <c:pt idx="53">
                  <c:v>0.53664351851851855</c:v>
                </c:pt>
                <c:pt idx="54">
                  <c:v>0.53665509259259259</c:v>
                </c:pt>
                <c:pt idx="55">
                  <c:v>0.53666666666666663</c:v>
                </c:pt>
                <c:pt idx="56">
                  <c:v>0.53667824074074078</c:v>
                </c:pt>
                <c:pt idx="57">
                  <c:v>0.53668981481481481</c:v>
                </c:pt>
                <c:pt idx="58">
                  <c:v>0.53670138888888885</c:v>
                </c:pt>
                <c:pt idx="59">
                  <c:v>0.536712962962963</c:v>
                </c:pt>
                <c:pt idx="60">
                  <c:v>0.53672453703703704</c:v>
                </c:pt>
                <c:pt idx="61">
                  <c:v>0.53673611111111108</c:v>
                </c:pt>
                <c:pt idx="62">
                  <c:v>0.53674768518518523</c:v>
                </c:pt>
                <c:pt idx="63">
                  <c:v>0.53675925925925927</c:v>
                </c:pt>
                <c:pt idx="64">
                  <c:v>0.53677083333333331</c:v>
                </c:pt>
                <c:pt idx="65">
                  <c:v>0.53678240740740746</c:v>
                </c:pt>
                <c:pt idx="66">
                  <c:v>0.5367939814814815</c:v>
                </c:pt>
                <c:pt idx="67">
                  <c:v>0.53680555555555554</c:v>
                </c:pt>
                <c:pt idx="68">
                  <c:v>0.53681712962962957</c:v>
                </c:pt>
                <c:pt idx="69">
                  <c:v>0.53682870370370372</c:v>
                </c:pt>
                <c:pt idx="70">
                  <c:v>0.53684027777777776</c:v>
                </c:pt>
                <c:pt idx="71">
                  <c:v>0.5368518518518518</c:v>
                </c:pt>
                <c:pt idx="72">
                  <c:v>0.53686342592592595</c:v>
                </c:pt>
                <c:pt idx="73">
                  <c:v>0.53687499999999999</c:v>
                </c:pt>
                <c:pt idx="74">
                  <c:v>0.53688657407407403</c:v>
                </c:pt>
                <c:pt idx="75">
                  <c:v>0.53689814814814818</c:v>
                </c:pt>
                <c:pt idx="76">
                  <c:v>0.53690972222222222</c:v>
                </c:pt>
                <c:pt idx="77">
                  <c:v>0.53692129629629626</c:v>
                </c:pt>
                <c:pt idx="78">
                  <c:v>0.53693287037037041</c:v>
                </c:pt>
                <c:pt idx="79">
                  <c:v>0.53694444444444445</c:v>
                </c:pt>
                <c:pt idx="80">
                  <c:v>0.53695601851851849</c:v>
                </c:pt>
                <c:pt idx="81">
                  <c:v>0.53696759259259264</c:v>
                </c:pt>
                <c:pt idx="82">
                  <c:v>0.53697916666666667</c:v>
                </c:pt>
                <c:pt idx="83">
                  <c:v>0.53699074074074071</c:v>
                </c:pt>
                <c:pt idx="84">
                  <c:v>0.53700231481481486</c:v>
                </c:pt>
                <c:pt idx="85">
                  <c:v>0.5370138888888889</c:v>
                </c:pt>
                <c:pt idx="86">
                  <c:v>0.53702546296296294</c:v>
                </c:pt>
                <c:pt idx="87">
                  <c:v>0.53703703703703709</c:v>
                </c:pt>
                <c:pt idx="88">
                  <c:v>0.53704861111111113</c:v>
                </c:pt>
                <c:pt idx="89">
                  <c:v>0.53706018518518517</c:v>
                </c:pt>
                <c:pt idx="90">
                  <c:v>0.53707175925925921</c:v>
                </c:pt>
                <c:pt idx="91">
                  <c:v>0.53708333333333336</c:v>
                </c:pt>
                <c:pt idx="92">
                  <c:v>0.5370949074074074</c:v>
                </c:pt>
                <c:pt idx="93">
                  <c:v>0.53710648148148143</c:v>
                </c:pt>
                <c:pt idx="94">
                  <c:v>0.53711805555555558</c:v>
                </c:pt>
                <c:pt idx="95">
                  <c:v>0.53712962962962962</c:v>
                </c:pt>
                <c:pt idx="96">
                  <c:v>0.53714120370370366</c:v>
                </c:pt>
                <c:pt idx="97">
                  <c:v>0.53715277777777781</c:v>
                </c:pt>
                <c:pt idx="98">
                  <c:v>0.53716435185185185</c:v>
                </c:pt>
                <c:pt idx="99">
                  <c:v>0.53717592592592589</c:v>
                </c:pt>
                <c:pt idx="100">
                  <c:v>0.53718750000000004</c:v>
                </c:pt>
                <c:pt idx="101">
                  <c:v>0.53719907407407408</c:v>
                </c:pt>
                <c:pt idx="102">
                  <c:v>0.53721064814814812</c:v>
                </c:pt>
                <c:pt idx="103">
                  <c:v>0.53722222222222227</c:v>
                </c:pt>
                <c:pt idx="104">
                  <c:v>0.53723379629629631</c:v>
                </c:pt>
                <c:pt idx="105">
                  <c:v>0.53724537037037035</c:v>
                </c:pt>
                <c:pt idx="106">
                  <c:v>0.5372569444444445</c:v>
                </c:pt>
                <c:pt idx="107">
                  <c:v>0.53726851851851853</c:v>
                </c:pt>
                <c:pt idx="108">
                  <c:v>0.53728009259259257</c:v>
                </c:pt>
                <c:pt idx="109">
                  <c:v>0.53729166666666661</c:v>
                </c:pt>
                <c:pt idx="110">
                  <c:v>0.53730324074074076</c:v>
                </c:pt>
                <c:pt idx="111">
                  <c:v>0.5373148148148148</c:v>
                </c:pt>
                <c:pt idx="112">
                  <c:v>0.53732638888888884</c:v>
                </c:pt>
                <c:pt idx="113">
                  <c:v>0.53733796296296299</c:v>
                </c:pt>
                <c:pt idx="114">
                  <c:v>0.53734953703703703</c:v>
                </c:pt>
                <c:pt idx="115">
                  <c:v>0.53736111111111107</c:v>
                </c:pt>
                <c:pt idx="116">
                  <c:v>0.53737268518518522</c:v>
                </c:pt>
                <c:pt idx="117">
                  <c:v>0.53738425925925926</c:v>
                </c:pt>
                <c:pt idx="118">
                  <c:v>0.53739583333333329</c:v>
                </c:pt>
                <c:pt idx="119">
                  <c:v>0.53740740740740744</c:v>
                </c:pt>
                <c:pt idx="120">
                  <c:v>0.53741898148148148</c:v>
                </c:pt>
                <c:pt idx="121">
                  <c:v>0.53743055555555552</c:v>
                </c:pt>
                <c:pt idx="122">
                  <c:v>0.53744212962962967</c:v>
                </c:pt>
                <c:pt idx="123">
                  <c:v>0.53745370370370371</c:v>
                </c:pt>
                <c:pt idx="124">
                  <c:v>0.53746527777777775</c:v>
                </c:pt>
                <c:pt idx="125">
                  <c:v>0.5374768518518519</c:v>
                </c:pt>
                <c:pt idx="126">
                  <c:v>0.53748842592592594</c:v>
                </c:pt>
                <c:pt idx="127">
                  <c:v>0.53749999999999998</c:v>
                </c:pt>
                <c:pt idx="128">
                  <c:v>0.53751157407407413</c:v>
                </c:pt>
                <c:pt idx="129">
                  <c:v>0.53752314814814817</c:v>
                </c:pt>
                <c:pt idx="130">
                  <c:v>0.53753472222222221</c:v>
                </c:pt>
                <c:pt idx="131">
                  <c:v>0.53754629629629624</c:v>
                </c:pt>
                <c:pt idx="132">
                  <c:v>0.53755787037037039</c:v>
                </c:pt>
                <c:pt idx="133">
                  <c:v>0.53756944444444443</c:v>
                </c:pt>
                <c:pt idx="134">
                  <c:v>0.53758101851851847</c:v>
                </c:pt>
                <c:pt idx="135">
                  <c:v>0.53759259259259262</c:v>
                </c:pt>
                <c:pt idx="136">
                  <c:v>0.53760416666666666</c:v>
                </c:pt>
                <c:pt idx="137">
                  <c:v>0.5376157407407407</c:v>
                </c:pt>
                <c:pt idx="138">
                  <c:v>0.53762731481481485</c:v>
                </c:pt>
                <c:pt idx="139">
                  <c:v>0.53763888888888889</c:v>
                </c:pt>
                <c:pt idx="140">
                  <c:v>0.53765046296296293</c:v>
                </c:pt>
                <c:pt idx="141">
                  <c:v>0.53766203703703708</c:v>
                </c:pt>
                <c:pt idx="142">
                  <c:v>0.53767361111111112</c:v>
                </c:pt>
                <c:pt idx="143">
                  <c:v>0.53768518518518515</c:v>
                </c:pt>
                <c:pt idx="144">
                  <c:v>0.5376967592592593</c:v>
                </c:pt>
                <c:pt idx="145">
                  <c:v>0.53770833333333334</c:v>
                </c:pt>
                <c:pt idx="146">
                  <c:v>0.53771990740740738</c:v>
                </c:pt>
                <c:pt idx="147">
                  <c:v>0.53773148148148153</c:v>
                </c:pt>
                <c:pt idx="148">
                  <c:v>0.53774305555555557</c:v>
                </c:pt>
                <c:pt idx="149">
                  <c:v>0.53775462962962961</c:v>
                </c:pt>
                <c:pt idx="150">
                  <c:v>0.53776620370370365</c:v>
                </c:pt>
                <c:pt idx="151">
                  <c:v>0.5377777777777778</c:v>
                </c:pt>
                <c:pt idx="152">
                  <c:v>0.53778935185185184</c:v>
                </c:pt>
                <c:pt idx="153">
                  <c:v>0.53780092592592588</c:v>
                </c:pt>
                <c:pt idx="154">
                  <c:v>0.53781250000000003</c:v>
                </c:pt>
                <c:pt idx="155">
                  <c:v>0.53782407407407407</c:v>
                </c:pt>
                <c:pt idx="156">
                  <c:v>0.5378356481481481</c:v>
                </c:pt>
                <c:pt idx="157">
                  <c:v>0.53784722222222225</c:v>
                </c:pt>
                <c:pt idx="158">
                  <c:v>0.53785879629629629</c:v>
                </c:pt>
                <c:pt idx="159">
                  <c:v>0.53787037037037033</c:v>
                </c:pt>
                <c:pt idx="160">
                  <c:v>0.53788194444444448</c:v>
                </c:pt>
                <c:pt idx="161">
                  <c:v>0.53789351851851852</c:v>
                </c:pt>
                <c:pt idx="162">
                  <c:v>0.53790509259259256</c:v>
                </c:pt>
                <c:pt idx="163">
                  <c:v>0.53791666666666671</c:v>
                </c:pt>
                <c:pt idx="164">
                  <c:v>0.53792824074074075</c:v>
                </c:pt>
                <c:pt idx="165">
                  <c:v>0.53793981481481479</c:v>
                </c:pt>
                <c:pt idx="166">
                  <c:v>0.53795138888888894</c:v>
                </c:pt>
                <c:pt idx="167">
                  <c:v>0.53796296296296298</c:v>
                </c:pt>
                <c:pt idx="168">
                  <c:v>0.53797453703703701</c:v>
                </c:pt>
                <c:pt idx="169">
                  <c:v>0.53798611111111116</c:v>
                </c:pt>
                <c:pt idx="170">
                  <c:v>0.5379976851851852</c:v>
                </c:pt>
                <c:pt idx="171">
                  <c:v>0.53800925925925924</c:v>
                </c:pt>
                <c:pt idx="172">
                  <c:v>0.53802083333333328</c:v>
                </c:pt>
                <c:pt idx="173">
                  <c:v>0.53803240740740743</c:v>
                </c:pt>
                <c:pt idx="174">
                  <c:v>0.53804398148148147</c:v>
                </c:pt>
                <c:pt idx="175">
                  <c:v>0.53805555555555551</c:v>
                </c:pt>
                <c:pt idx="176">
                  <c:v>0.53806712962962966</c:v>
                </c:pt>
                <c:pt idx="177">
                  <c:v>0.5380787037037037</c:v>
                </c:pt>
                <c:pt idx="178">
                  <c:v>0.53809027777777774</c:v>
                </c:pt>
                <c:pt idx="179">
                  <c:v>0.53810185185185189</c:v>
                </c:pt>
                <c:pt idx="180">
                  <c:v>0.53811342592592593</c:v>
                </c:pt>
                <c:pt idx="181">
                  <c:v>0.53812499999999996</c:v>
                </c:pt>
                <c:pt idx="182">
                  <c:v>0.53813657407407411</c:v>
                </c:pt>
                <c:pt idx="183">
                  <c:v>0.53814814814814815</c:v>
                </c:pt>
                <c:pt idx="184">
                  <c:v>0.53815972222222219</c:v>
                </c:pt>
                <c:pt idx="185">
                  <c:v>0.53817129629629634</c:v>
                </c:pt>
                <c:pt idx="186">
                  <c:v>0.53818287037037038</c:v>
                </c:pt>
                <c:pt idx="187">
                  <c:v>0.53819444444444442</c:v>
                </c:pt>
                <c:pt idx="188">
                  <c:v>0.53820601851851857</c:v>
                </c:pt>
                <c:pt idx="189">
                  <c:v>0.53821759259259261</c:v>
                </c:pt>
                <c:pt idx="190">
                  <c:v>0.53822916666666665</c:v>
                </c:pt>
                <c:pt idx="191">
                  <c:v>0.53824074074074069</c:v>
                </c:pt>
                <c:pt idx="192">
                  <c:v>0.53825231481481484</c:v>
                </c:pt>
                <c:pt idx="193">
                  <c:v>0.53826388888888888</c:v>
                </c:pt>
                <c:pt idx="194">
                  <c:v>0.53827546296296291</c:v>
                </c:pt>
                <c:pt idx="195">
                  <c:v>0.53828703703703706</c:v>
                </c:pt>
                <c:pt idx="196">
                  <c:v>0.5382986111111111</c:v>
                </c:pt>
                <c:pt idx="197">
                  <c:v>0.53831018518518514</c:v>
                </c:pt>
                <c:pt idx="198">
                  <c:v>0.53832175925925929</c:v>
                </c:pt>
                <c:pt idx="199">
                  <c:v>0.53833333333333333</c:v>
                </c:pt>
                <c:pt idx="200">
                  <c:v>0.53834490740740737</c:v>
                </c:pt>
                <c:pt idx="201">
                  <c:v>0.53835648148148152</c:v>
                </c:pt>
                <c:pt idx="202">
                  <c:v>0.53836805555555556</c:v>
                </c:pt>
                <c:pt idx="203">
                  <c:v>0.5383796296296296</c:v>
                </c:pt>
                <c:pt idx="204">
                  <c:v>0.53839120370370375</c:v>
                </c:pt>
                <c:pt idx="205">
                  <c:v>0.53840277777777779</c:v>
                </c:pt>
                <c:pt idx="206">
                  <c:v>0.53841435185185182</c:v>
                </c:pt>
                <c:pt idx="207">
                  <c:v>0.53842592592592597</c:v>
                </c:pt>
                <c:pt idx="208">
                  <c:v>0.53843750000000001</c:v>
                </c:pt>
                <c:pt idx="209">
                  <c:v>0.53844907407407405</c:v>
                </c:pt>
                <c:pt idx="210">
                  <c:v>0.5384606481481482</c:v>
                </c:pt>
                <c:pt idx="211">
                  <c:v>0.53847222222222224</c:v>
                </c:pt>
                <c:pt idx="212">
                  <c:v>0.53848379629629628</c:v>
                </c:pt>
                <c:pt idx="213">
                  <c:v>0.53849537037037032</c:v>
                </c:pt>
                <c:pt idx="214">
                  <c:v>0.53850694444444447</c:v>
                </c:pt>
                <c:pt idx="215">
                  <c:v>0.53851851851851851</c:v>
                </c:pt>
                <c:pt idx="216">
                  <c:v>0.53853009259259255</c:v>
                </c:pt>
                <c:pt idx="217">
                  <c:v>0.5385416666666667</c:v>
                </c:pt>
                <c:pt idx="218">
                  <c:v>0.53855324074074074</c:v>
                </c:pt>
                <c:pt idx="219">
                  <c:v>0.53856481481481477</c:v>
                </c:pt>
                <c:pt idx="220">
                  <c:v>0.53857638888888892</c:v>
                </c:pt>
                <c:pt idx="221">
                  <c:v>0.53858796296296296</c:v>
                </c:pt>
                <c:pt idx="222">
                  <c:v>0.538599537037037</c:v>
                </c:pt>
                <c:pt idx="223">
                  <c:v>0.53861111111111115</c:v>
                </c:pt>
                <c:pt idx="224">
                  <c:v>0.53862268518518519</c:v>
                </c:pt>
                <c:pt idx="225">
                  <c:v>0.53863425925925923</c:v>
                </c:pt>
                <c:pt idx="226">
                  <c:v>0.53864583333333338</c:v>
                </c:pt>
                <c:pt idx="227">
                  <c:v>0.53865740740740742</c:v>
                </c:pt>
                <c:pt idx="228">
                  <c:v>0.53866898148148146</c:v>
                </c:pt>
                <c:pt idx="229">
                  <c:v>0.53868055555555561</c:v>
                </c:pt>
                <c:pt idx="230">
                  <c:v>0.53869212962962965</c:v>
                </c:pt>
                <c:pt idx="231">
                  <c:v>0.53870370370370368</c:v>
                </c:pt>
                <c:pt idx="232">
                  <c:v>0.53871527777777772</c:v>
                </c:pt>
                <c:pt idx="233">
                  <c:v>0.53872685185185187</c:v>
                </c:pt>
                <c:pt idx="234">
                  <c:v>0.53873842592592591</c:v>
                </c:pt>
                <c:pt idx="235">
                  <c:v>0.53874999999999995</c:v>
                </c:pt>
                <c:pt idx="236">
                  <c:v>0.5387615740740741</c:v>
                </c:pt>
                <c:pt idx="237">
                  <c:v>0.53877314814814814</c:v>
                </c:pt>
                <c:pt idx="238">
                  <c:v>0.53878472222222218</c:v>
                </c:pt>
                <c:pt idx="239">
                  <c:v>0.53879629629629633</c:v>
                </c:pt>
                <c:pt idx="240">
                  <c:v>0.53880787037037037</c:v>
                </c:pt>
                <c:pt idx="241">
                  <c:v>0.53881944444444441</c:v>
                </c:pt>
                <c:pt idx="242">
                  <c:v>0.53883101851851856</c:v>
                </c:pt>
                <c:pt idx="243">
                  <c:v>0.5388425925925926</c:v>
                </c:pt>
                <c:pt idx="244">
                  <c:v>0.53885416666666663</c:v>
                </c:pt>
                <c:pt idx="245">
                  <c:v>0.53886574074074078</c:v>
                </c:pt>
                <c:pt idx="246">
                  <c:v>0.53887731481481482</c:v>
                </c:pt>
                <c:pt idx="247">
                  <c:v>0.53888888888888886</c:v>
                </c:pt>
                <c:pt idx="248">
                  <c:v>0.53890046296296301</c:v>
                </c:pt>
                <c:pt idx="249">
                  <c:v>0.53891203703703705</c:v>
                </c:pt>
                <c:pt idx="250">
                  <c:v>0.53892361111111109</c:v>
                </c:pt>
                <c:pt idx="251">
                  <c:v>0.53893518518518524</c:v>
                </c:pt>
                <c:pt idx="252">
                  <c:v>0.53894675925925928</c:v>
                </c:pt>
                <c:pt idx="253">
                  <c:v>0.53895833333333332</c:v>
                </c:pt>
                <c:pt idx="254">
                  <c:v>0.53896990740740736</c:v>
                </c:pt>
                <c:pt idx="255">
                  <c:v>0.53898148148148151</c:v>
                </c:pt>
                <c:pt idx="256">
                  <c:v>0.53899305555555554</c:v>
                </c:pt>
                <c:pt idx="257">
                  <c:v>0.53900462962962958</c:v>
                </c:pt>
                <c:pt idx="258">
                  <c:v>0.53901620370370373</c:v>
                </c:pt>
                <c:pt idx="259">
                  <c:v>0.53902777777777777</c:v>
                </c:pt>
                <c:pt idx="260">
                  <c:v>0.53903935185185181</c:v>
                </c:pt>
                <c:pt idx="261">
                  <c:v>0.53905092592592596</c:v>
                </c:pt>
                <c:pt idx="262">
                  <c:v>0.5390625</c:v>
                </c:pt>
                <c:pt idx="263">
                  <c:v>0.53907407407407404</c:v>
                </c:pt>
                <c:pt idx="264">
                  <c:v>0.53908564814814819</c:v>
                </c:pt>
                <c:pt idx="265">
                  <c:v>0.53909722222222223</c:v>
                </c:pt>
                <c:pt idx="266">
                  <c:v>0.53910879629629627</c:v>
                </c:pt>
                <c:pt idx="267">
                  <c:v>0.53912037037037042</c:v>
                </c:pt>
                <c:pt idx="268">
                  <c:v>0.53913194444444446</c:v>
                </c:pt>
                <c:pt idx="269">
                  <c:v>0.53914351851851849</c:v>
                </c:pt>
                <c:pt idx="270">
                  <c:v>0.53915509259259264</c:v>
                </c:pt>
                <c:pt idx="271">
                  <c:v>0.53916666666666668</c:v>
                </c:pt>
                <c:pt idx="272">
                  <c:v>0.53917824074074072</c:v>
                </c:pt>
                <c:pt idx="273">
                  <c:v>0.53918981481481476</c:v>
                </c:pt>
                <c:pt idx="274">
                  <c:v>0.53920138888888891</c:v>
                </c:pt>
                <c:pt idx="275">
                  <c:v>0.53921296296296295</c:v>
                </c:pt>
                <c:pt idx="276">
                  <c:v>0.53922453703703699</c:v>
                </c:pt>
                <c:pt idx="277">
                  <c:v>0.53923611111111114</c:v>
                </c:pt>
                <c:pt idx="278">
                  <c:v>0.53924768518518518</c:v>
                </c:pt>
                <c:pt idx="279">
                  <c:v>0.53925925925925922</c:v>
                </c:pt>
                <c:pt idx="280">
                  <c:v>0.53927083333333337</c:v>
                </c:pt>
                <c:pt idx="281">
                  <c:v>0.5392824074074074</c:v>
                </c:pt>
                <c:pt idx="282">
                  <c:v>0.53929398148148144</c:v>
                </c:pt>
                <c:pt idx="283">
                  <c:v>0.53930555555555559</c:v>
                </c:pt>
                <c:pt idx="284">
                  <c:v>0.53931712962962963</c:v>
                </c:pt>
                <c:pt idx="285">
                  <c:v>0.53932870370370367</c:v>
                </c:pt>
                <c:pt idx="286">
                  <c:v>0.53934027777777782</c:v>
                </c:pt>
                <c:pt idx="287">
                  <c:v>0.53935185185185186</c:v>
                </c:pt>
                <c:pt idx="288">
                  <c:v>0.5393634259259259</c:v>
                </c:pt>
                <c:pt idx="289">
                  <c:v>0.53937500000000005</c:v>
                </c:pt>
                <c:pt idx="290">
                  <c:v>0.53938657407407409</c:v>
                </c:pt>
                <c:pt idx="291">
                  <c:v>0.53939814814814813</c:v>
                </c:pt>
                <c:pt idx="292">
                  <c:v>0.53940972222222228</c:v>
                </c:pt>
                <c:pt idx="293">
                  <c:v>0.53942129629629632</c:v>
                </c:pt>
                <c:pt idx="294">
                  <c:v>0.53943287037037035</c:v>
                </c:pt>
                <c:pt idx="295">
                  <c:v>0.53944444444444439</c:v>
                </c:pt>
                <c:pt idx="296">
                  <c:v>0.53945601851851854</c:v>
                </c:pt>
                <c:pt idx="297">
                  <c:v>0.53946759259259258</c:v>
                </c:pt>
                <c:pt idx="298">
                  <c:v>0.53947916666666662</c:v>
                </c:pt>
                <c:pt idx="299">
                  <c:v>0.53949074074074077</c:v>
                </c:pt>
                <c:pt idx="300">
                  <c:v>0.53950231481481481</c:v>
                </c:pt>
                <c:pt idx="301">
                  <c:v>0.53951388888888885</c:v>
                </c:pt>
                <c:pt idx="302">
                  <c:v>0.539525462962963</c:v>
                </c:pt>
                <c:pt idx="303">
                  <c:v>0.53953703703703704</c:v>
                </c:pt>
                <c:pt idx="304">
                  <c:v>0.53954861111111108</c:v>
                </c:pt>
                <c:pt idx="305">
                  <c:v>0.53956018518518523</c:v>
                </c:pt>
                <c:pt idx="306">
                  <c:v>0.53957175925925926</c:v>
                </c:pt>
                <c:pt idx="307">
                  <c:v>0.5395833333333333</c:v>
                </c:pt>
                <c:pt idx="308">
                  <c:v>0.53959490740740745</c:v>
                </c:pt>
                <c:pt idx="309">
                  <c:v>0.53960648148148149</c:v>
                </c:pt>
                <c:pt idx="310">
                  <c:v>0.53961805555555553</c:v>
                </c:pt>
                <c:pt idx="311">
                  <c:v>0.53962962962962968</c:v>
                </c:pt>
                <c:pt idx="312">
                  <c:v>0.53964120370370372</c:v>
                </c:pt>
                <c:pt idx="313">
                  <c:v>0.53965277777777776</c:v>
                </c:pt>
                <c:pt idx="314">
                  <c:v>0.5396643518518518</c:v>
                </c:pt>
                <c:pt idx="315">
                  <c:v>0.53967592592592595</c:v>
                </c:pt>
                <c:pt idx="316">
                  <c:v>0.53968749999999999</c:v>
                </c:pt>
                <c:pt idx="317">
                  <c:v>0.53969907407407403</c:v>
                </c:pt>
                <c:pt idx="318">
                  <c:v>0.53971064814814818</c:v>
                </c:pt>
                <c:pt idx="319">
                  <c:v>0.53972222222222221</c:v>
                </c:pt>
                <c:pt idx="320">
                  <c:v>0.53973379629629625</c:v>
                </c:pt>
                <c:pt idx="321">
                  <c:v>0.5397453703703704</c:v>
                </c:pt>
                <c:pt idx="322">
                  <c:v>0.53975694444444444</c:v>
                </c:pt>
                <c:pt idx="323">
                  <c:v>0.53976851851851848</c:v>
                </c:pt>
                <c:pt idx="324">
                  <c:v>0.53978009259259263</c:v>
                </c:pt>
                <c:pt idx="325">
                  <c:v>0.53979166666666667</c:v>
                </c:pt>
                <c:pt idx="326">
                  <c:v>0.53980324074074071</c:v>
                </c:pt>
                <c:pt idx="327">
                  <c:v>0.53981481481481486</c:v>
                </c:pt>
                <c:pt idx="328">
                  <c:v>0.5398263888888889</c:v>
                </c:pt>
                <c:pt idx="329">
                  <c:v>0.53983796296296294</c:v>
                </c:pt>
                <c:pt idx="330">
                  <c:v>0.53984953703703709</c:v>
                </c:pt>
                <c:pt idx="331">
                  <c:v>0.53986111111111112</c:v>
                </c:pt>
                <c:pt idx="332">
                  <c:v>0.53987268518518516</c:v>
                </c:pt>
                <c:pt idx="333">
                  <c:v>0.53988425925925931</c:v>
                </c:pt>
                <c:pt idx="334">
                  <c:v>0.53989583333333335</c:v>
                </c:pt>
                <c:pt idx="335">
                  <c:v>0.53990740740740739</c:v>
                </c:pt>
                <c:pt idx="336">
                  <c:v>0.53991898148148143</c:v>
                </c:pt>
                <c:pt idx="337">
                  <c:v>0.53993055555555558</c:v>
                </c:pt>
                <c:pt idx="338">
                  <c:v>0.53994212962962962</c:v>
                </c:pt>
                <c:pt idx="339">
                  <c:v>0.53995370370370366</c:v>
                </c:pt>
                <c:pt idx="340">
                  <c:v>0.53996527777777781</c:v>
                </c:pt>
                <c:pt idx="341">
                  <c:v>0.53997685185185185</c:v>
                </c:pt>
                <c:pt idx="342">
                  <c:v>0.53998842592592589</c:v>
                </c:pt>
                <c:pt idx="343">
                  <c:v>0.54</c:v>
                </c:pt>
                <c:pt idx="344">
                  <c:v>0.54001157407407407</c:v>
                </c:pt>
                <c:pt idx="345">
                  <c:v>0.54002314814814811</c:v>
                </c:pt>
                <c:pt idx="346">
                  <c:v>0.54003472222222226</c:v>
                </c:pt>
                <c:pt idx="347">
                  <c:v>0.5400462962962963</c:v>
                </c:pt>
                <c:pt idx="348">
                  <c:v>0.54005787037037034</c:v>
                </c:pt>
                <c:pt idx="349">
                  <c:v>0.54006944444444449</c:v>
                </c:pt>
                <c:pt idx="350">
                  <c:v>0.54008101851851853</c:v>
                </c:pt>
                <c:pt idx="351">
                  <c:v>0.54009259259259257</c:v>
                </c:pt>
                <c:pt idx="352">
                  <c:v>0.54010416666666672</c:v>
                </c:pt>
                <c:pt idx="353">
                  <c:v>0.54011574074074076</c:v>
                </c:pt>
                <c:pt idx="354">
                  <c:v>0.5401273148148148</c:v>
                </c:pt>
                <c:pt idx="355">
                  <c:v>0.54013888888888884</c:v>
                </c:pt>
                <c:pt idx="356">
                  <c:v>0.54015046296296299</c:v>
                </c:pt>
                <c:pt idx="357">
                  <c:v>0.54016203703703702</c:v>
                </c:pt>
                <c:pt idx="358">
                  <c:v>0.54017361111111106</c:v>
                </c:pt>
                <c:pt idx="359">
                  <c:v>0.54018518518518521</c:v>
                </c:pt>
                <c:pt idx="360">
                  <c:v>0.54019675925925925</c:v>
                </c:pt>
                <c:pt idx="361">
                  <c:v>0.54020833333333329</c:v>
                </c:pt>
                <c:pt idx="362">
                  <c:v>0.54021990740740744</c:v>
                </c:pt>
                <c:pt idx="363">
                  <c:v>0.54023148148148148</c:v>
                </c:pt>
                <c:pt idx="364">
                  <c:v>0.54024305555555552</c:v>
                </c:pt>
                <c:pt idx="365">
                  <c:v>0.54025462962962967</c:v>
                </c:pt>
                <c:pt idx="366">
                  <c:v>0.54026620370370371</c:v>
                </c:pt>
                <c:pt idx="367">
                  <c:v>0.54027777777777775</c:v>
                </c:pt>
                <c:pt idx="368">
                  <c:v>0.5402893518518519</c:v>
                </c:pt>
                <c:pt idx="369">
                  <c:v>0.54030092592592593</c:v>
                </c:pt>
                <c:pt idx="370">
                  <c:v>0.54031249999999997</c:v>
                </c:pt>
                <c:pt idx="371">
                  <c:v>0.54032407407407412</c:v>
                </c:pt>
                <c:pt idx="372">
                  <c:v>0.54033564814814816</c:v>
                </c:pt>
                <c:pt idx="373">
                  <c:v>0.5403472222222222</c:v>
                </c:pt>
                <c:pt idx="374">
                  <c:v>0.54035879629629635</c:v>
                </c:pt>
                <c:pt idx="375">
                  <c:v>0.54037037037037039</c:v>
                </c:pt>
                <c:pt idx="376">
                  <c:v>0.54038194444444443</c:v>
                </c:pt>
                <c:pt idx="377">
                  <c:v>0.54039351851851847</c:v>
                </c:pt>
                <c:pt idx="378">
                  <c:v>0.54040509259259262</c:v>
                </c:pt>
                <c:pt idx="379">
                  <c:v>0.54041666666666666</c:v>
                </c:pt>
                <c:pt idx="380">
                  <c:v>0.5404282407407407</c:v>
                </c:pt>
                <c:pt idx="381">
                  <c:v>0.54043981481481485</c:v>
                </c:pt>
                <c:pt idx="382">
                  <c:v>0.54045138888888888</c:v>
                </c:pt>
                <c:pt idx="383">
                  <c:v>0.54046296296296292</c:v>
                </c:pt>
                <c:pt idx="384">
                  <c:v>0.54047453703703707</c:v>
                </c:pt>
                <c:pt idx="385">
                  <c:v>0.54048611111111111</c:v>
                </c:pt>
                <c:pt idx="386">
                  <c:v>0.54049768518518515</c:v>
                </c:pt>
                <c:pt idx="387">
                  <c:v>0.5405092592592593</c:v>
                </c:pt>
                <c:pt idx="388">
                  <c:v>0.54052083333333334</c:v>
                </c:pt>
                <c:pt idx="389">
                  <c:v>0.54053240740740738</c:v>
                </c:pt>
                <c:pt idx="390">
                  <c:v>0.54054398148148153</c:v>
                </c:pt>
                <c:pt idx="391">
                  <c:v>0.54055555555555557</c:v>
                </c:pt>
                <c:pt idx="392">
                  <c:v>0.54056712962962961</c:v>
                </c:pt>
                <c:pt idx="393">
                  <c:v>0.54057870370370376</c:v>
                </c:pt>
                <c:pt idx="394">
                  <c:v>0.54059027777777779</c:v>
                </c:pt>
                <c:pt idx="395">
                  <c:v>0.54060185185185183</c:v>
                </c:pt>
                <c:pt idx="396">
                  <c:v>0.54061342592592587</c:v>
                </c:pt>
                <c:pt idx="397">
                  <c:v>0.54062500000000002</c:v>
                </c:pt>
                <c:pt idx="398">
                  <c:v>0.54063657407407406</c:v>
                </c:pt>
                <c:pt idx="399">
                  <c:v>0.5406481481481481</c:v>
                </c:pt>
                <c:pt idx="400">
                  <c:v>0.54065972222222225</c:v>
                </c:pt>
                <c:pt idx="401">
                  <c:v>0.54067129629629629</c:v>
                </c:pt>
                <c:pt idx="402">
                  <c:v>0.54068287037037033</c:v>
                </c:pt>
                <c:pt idx="403">
                  <c:v>0.54069444444444448</c:v>
                </c:pt>
                <c:pt idx="404">
                  <c:v>0.54070601851851852</c:v>
                </c:pt>
                <c:pt idx="405">
                  <c:v>0.54071759259259256</c:v>
                </c:pt>
                <c:pt idx="406">
                  <c:v>0.54072916666666671</c:v>
                </c:pt>
                <c:pt idx="407">
                  <c:v>0.54074074074074074</c:v>
                </c:pt>
                <c:pt idx="408">
                  <c:v>0.54075231481481478</c:v>
                </c:pt>
                <c:pt idx="409">
                  <c:v>0.54076388888888893</c:v>
                </c:pt>
                <c:pt idx="410">
                  <c:v>0.54077546296296297</c:v>
                </c:pt>
                <c:pt idx="411">
                  <c:v>0.54078703703703701</c:v>
                </c:pt>
                <c:pt idx="412">
                  <c:v>0.54079861111111116</c:v>
                </c:pt>
                <c:pt idx="413">
                  <c:v>0.5408101851851852</c:v>
                </c:pt>
                <c:pt idx="414">
                  <c:v>0.54082175925925924</c:v>
                </c:pt>
                <c:pt idx="415">
                  <c:v>0.54083333333333339</c:v>
                </c:pt>
                <c:pt idx="416">
                  <c:v>0.54084490740740743</c:v>
                </c:pt>
                <c:pt idx="417">
                  <c:v>0.54085648148148147</c:v>
                </c:pt>
                <c:pt idx="418">
                  <c:v>0.5408680555555555</c:v>
                </c:pt>
                <c:pt idx="419">
                  <c:v>0.54087962962962965</c:v>
                </c:pt>
                <c:pt idx="420">
                  <c:v>0.54089120370370369</c:v>
                </c:pt>
                <c:pt idx="421">
                  <c:v>0.54090277777777773</c:v>
                </c:pt>
                <c:pt idx="422">
                  <c:v>0.54091435185185188</c:v>
                </c:pt>
                <c:pt idx="423">
                  <c:v>0.54092592592592592</c:v>
                </c:pt>
                <c:pt idx="424">
                  <c:v>0.54093749999999996</c:v>
                </c:pt>
                <c:pt idx="425">
                  <c:v>0.54094907407407411</c:v>
                </c:pt>
                <c:pt idx="426">
                  <c:v>0.54096064814814815</c:v>
                </c:pt>
                <c:pt idx="427">
                  <c:v>0.54097222222222219</c:v>
                </c:pt>
                <c:pt idx="428">
                  <c:v>0.54098379629629634</c:v>
                </c:pt>
                <c:pt idx="429">
                  <c:v>0.54099537037037038</c:v>
                </c:pt>
                <c:pt idx="430">
                  <c:v>0.54100694444444442</c:v>
                </c:pt>
                <c:pt idx="431">
                  <c:v>0.54101851851851857</c:v>
                </c:pt>
                <c:pt idx="432">
                  <c:v>0.5410300925925926</c:v>
                </c:pt>
                <c:pt idx="433">
                  <c:v>0.54104166666666664</c:v>
                </c:pt>
                <c:pt idx="434">
                  <c:v>0.54105324074074079</c:v>
                </c:pt>
                <c:pt idx="435">
                  <c:v>0.54106481481481483</c:v>
                </c:pt>
                <c:pt idx="436">
                  <c:v>0.54107638888888887</c:v>
                </c:pt>
                <c:pt idx="437">
                  <c:v>0.54108796296296291</c:v>
                </c:pt>
                <c:pt idx="438">
                  <c:v>0.54109953703703706</c:v>
                </c:pt>
                <c:pt idx="439">
                  <c:v>0.5411111111111111</c:v>
                </c:pt>
                <c:pt idx="440">
                  <c:v>0.54112268518518514</c:v>
                </c:pt>
                <c:pt idx="441">
                  <c:v>0.54113425925925929</c:v>
                </c:pt>
                <c:pt idx="442">
                  <c:v>0.54114583333333333</c:v>
                </c:pt>
                <c:pt idx="443">
                  <c:v>0.54115740740740736</c:v>
                </c:pt>
                <c:pt idx="444">
                  <c:v>0.54116898148148151</c:v>
                </c:pt>
                <c:pt idx="445">
                  <c:v>0.54118055555555555</c:v>
                </c:pt>
                <c:pt idx="446">
                  <c:v>0.54119212962962959</c:v>
                </c:pt>
                <c:pt idx="447">
                  <c:v>0.54120370370370374</c:v>
                </c:pt>
                <c:pt idx="448">
                  <c:v>0.54121527777777778</c:v>
                </c:pt>
                <c:pt idx="449">
                  <c:v>0.54122685185185182</c:v>
                </c:pt>
                <c:pt idx="450">
                  <c:v>0.54123842592592597</c:v>
                </c:pt>
                <c:pt idx="451">
                  <c:v>0.54125000000000001</c:v>
                </c:pt>
                <c:pt idx="452">
                  <c:v>0.54126157407407405</c:v>
                </c:pt>
                <c:pt idx="453">
                  <c:v>0.5412731481481482</c:v>
                </c:pt>
                <c:pt idx="454">
                  <c:v>0.54128472222222224</c:v>
                </c:pt>
                <c:pt idx="455">
                  <c:v>0.54129629629629628</c:v>
                </c:pt>
                <c:pt idx="456">
                  <c:v>0.54130787037037043</c:v>
                </c:pt>
                <c:pt idx="457">
                  <c:v>0.54131944444444446</c:v>
                </c:pt>
                <c:pt idx="458">
                  <c:v>0.5413310185185185</c:v>
                </c:pt>
                <c:pt idx="459">
                  <c:v>0.54134259259259254</c:v>
                </c:pt>
                <c:pt idx="460">
                  <c:v>0.54135416666666669</c:v>
                </c:pt>
                <c:pt idx="461">
                  <c:v>0.54136574074074073</c:v>
                </c:pt>
                <c:pt idx="462">
                  <c:v>0.54137731481481477</c:v>
                </c:pt>
                <c:pt idx="463">
                  <c:v>0.54138888888888892</c:v>
                </c:pt>
                <c:pt idx="464">
                  <c:v>0.54140046296296296</c:v>
                </c:pt>
                <c:pt idx="465">
                  <c:v>0.541412037037037</c:v>
                </c:pt>
                <c:pt idx="466">
                  <c:v>0.54142361111111115</c:v>
                </c:pt>
                <c:pt idx="467">
                  <c:v>0.54143518518518519</c:v>
                </c:pt>
                <c:pt idx="468">
                  <c:v>0.54144675925925922</c:v>
                </c:pt>
                <c:pt idx="469">
                  <c:v>0.54145833333333337</c:v>
                </c:pt>
                <c:pt idx="470">
                  <c:v>0.54146990740740741</c:v>
                </c:pt>
                <c:pt idx="471">
                  <c:v>0.54148148148148145</c:v>
                </c:pt>
                <c:pt idx="472">
                  <c:v>0.5414930555555556</c:v>
                </c:pt>
                <c:pt idx="473">
                  <c:v>0.54150462962962964</c:v>
                </c:pt>
                <c:pt idx="474">
                  <c:v>0.54151620370370368</c:v>
                </c:pt>
                <c:pt idx="475">
                  <c:v>0.54152777777777783</c:v>
                </c:pt>
                <c:pt idx="476">
                  <c:v>0.54153935185185187</c:v>
                </c:pt>
                <c:pt idx="477">
                  <c:v>0.54155092592592591</c:v>
                </c:pt>
                <c:pt idx="478">
                  <c:v>0.54156249999999995</c:v>
                </c:pt>
                <c:pt idx="479">
                  <c:v>0.5415740740740741</c:v>
                </c:pt>
                <c:pt idx="480">
                  <c:v>0.54158564814814814</c:v>
                </c:pt>
                <c:pt idx="481">
                  <c:v>0.54159722222222217</c:v>
                </c:pt>
                <c:pt idx="482">
                  <c:v>0.54160879629629632</c:v>
                </c:pt>
                <c:pt idx="483">
                  <c:v>0.54162037037037036</c:v>
                </c:pt>
                <c:pt idx="484">
                  <c:v>0.5416319444444444</c:v>
                </c:pt>
                <c:pt idx="485">
                  <c:v>0.54164351851851855</c:v>
                </c:pt>
                <c:pt idx="486">
                  <c:v>0.54165509259259259</c:v>
                </c:pt>
                <c:pt idx="487">
                  <c:v>0.54166666666666663</c:v>
                </c:pt>
                <c:pt idx="488">
                  <c:v>0.54167824074074078</c:v>
                </c:pt>
                <c:pt idx="489">
                  <c:v>0.54168981481481482</c:v>
                </c:pt>
                <c:pt idx="490">
                  <c:v>0.54170138888888886</c:v>
                </c:pt>
                <c:pt idx="491">
                  <c:v>0.54171296296296301</c:v>
                </c:pt>
                <c:pt idx="492">
                  <c:v>0.54172453703703705</c:v>
                </c:pt>
                <c:pt idx="493">
                  <c:v>0.54173611111111108</c:v>
                </c:pt>
                <c:pt idx="494">
                  <c:v>0.54174768518518523</c:v>
                </c:pt>
                <c:pt idx="495">
                  <c:v>0.54175925925925927</c:v>
                </c:pt>
                <c:pt idx="496">
                  <c:v>0.54177083333333331</c:v>
                </c:pt>
                <c:pt idx="497">
                  <c:v>0.54178240740740746</c:v>
                </c:pt>
                <c:pt idx="498">
                  <c:v>0.5417939814814815</c:v>
                </c:pt>
                <c:pt idx="499">
                  <c:v>0.54180555555555554</c:v>
                </c:pt>
                <c:pt idx="500">
                  <c:v>0.54181712962962958</c:v>
                </c:pt>
                <c:pt idx="501">
                  <c:v>0.54182870370370373</c:v>
                </c:pt>
                <c:pt idx="502">
                  <c:v>0.54184027777777777</c:v>
                </c:pt>
                <c:pt idx="503">
                  <c:v>0.54185185185185181</c:v>
                </c:pt>
                <c:pt idx="504">
                  <c:v>0.54186342592592596</c:v>
                </c:pt>
                <c:pt idx="505">
                  <c:v>0.541875</c:v>
                </c:pt>
                <c:pt idx="506">
                  <c:v>0.54188657407407403</c:v>
                </c:pt>
                <c:pt idx="507">
                  <c:v>0.54189814814814818</c:v>
                </c:pt>
                <c:pt idx="508">
                  <c:v>0.54190972222222222</c:v>
                </c:pt>
                <c:pt idx="509">
                  <c:v>0.54192129629629626</c:v>
                </c:pt>
                <c:pt idx="510">
                  <c:v>0.54193287037037041</c:v>
                </c:pt>
                <c:pt idx="511">
                  <c:v>0.54194444444444445</c:v>
                </c:pt>
                <c:pt idx="512">
                  <c:v>0.54195601851851849</c:v>
                </c:pt>
                <c:pt idx="513">
                  <c:v>0.54196759259259264</c:v>
                </c:pt>
                <c:pt idx="514">
                  <c:v>0.54197916666666668</c:v>
                </c:pt>
                <c:pt idx="515">
                  <c:v>0.54199074074074072</c:v>
                </c:pt>
                <c:pt idx="516">
                  <c:v>0.54200231481481487</c:v>
                </c:pt>
                <c:pt idx="517">
                  <c:v>0.54201388888888891</c:v>
                </c:pt>
                <c:pt idx="518">
                  <c:v>0.54202546296296295</c:v>
                </c:pt>
                <c:pt idx="519">
                  <c:v>0.54203703703703698</c:v>
                </c:pt>
                <c:pt idx="520">
                  <c:v>0.54204861111111113</c:v>
                </c:pt>
                <c:pt idx="521">
                  <c:v>0.54206018518518517</c:v>
                </c:pt>
                <c:pt idx="522">
                  <c:v>0.54207175925925921</c:v>
                </c:pt>
                <c:pt idx="523">
                  <c:v>0.54208333333333336</c:v>
                </c:pt>
                <c:pt idx="524">
                  <c:v>0.5420949074074074</c:v>
                </c:pt>
                <c:pt idx="525">
                  <c:v>0.54210648148148144</c:v>
                </c:pt>
                <c:pt idx="526">
                  <c:v>0.54211805555555559</c:v>
                </c:pt>
                <c:pt idx="527">
                  <c:v>0.54212962962962963</c:v>
                </c:pt>
                <c:pt idx="528">
                  <c:v>0.54214120370370367</c:v>
                </c:pt>
                <c:pt idx="529">
                  <c:v>0.54215277777777782</c:v>
                </c:pt>
                <c:pt idx="530">
                  <c:v>0.54216435185185186</c:v>
                </c:pt>
                <c:pt idx="531">
                  <c:v>0.54217592592592589</c:v>
                </c:pt>
                <c:pt idx="532">
                  <c:v>0.54218750000000004</c:v>
                </c:pt>
                <c:pt idx="533">
                  <c:v>0.54219907407407408</c:v>
                </c:pt>
                <c:pt idx="534">
                  <c:v>0.54221064814814812</c:v>
                </c:pt>
                <c:pt idx="535">
                  <c:v>0.54222222222222227</c:v>
                </c:pt>
                <c:pt idx="536">
                  <c:v>0.54223379629629631</c:v>
                </c:pt>
                <c:pt idx="537">
                  <c:v>0.54224537037037035</c:v>
                </c:pt>
                <c:pt idx="538">
                  <c:v>0.5422569444444445</c:v>
                </c:pt>
                <c:pt idx="539">
                  <c:v>0.54226851851851854</c:v>
                </c:pt>
                <c:pt idx="540">
                  <c:v>0.54228009259259258</c:v>
                </c:pt>
                <c:pt idx="541">
                  <c:v>0.54229166666666662</c:v>
                </c:pt>
                <c:pt idx="542">
                  <c:v>0.54230324074074077</c:v>
                </c:pt>
                <c:pt idx="543">
                  <c:v>0.54231481481481481</c:v>
                </c:pt>
                <c:pt idx="544">
                  <c:v>0.54232638888888884</c:v>
                </c:pt>
                <c:pt idx="545">
                  <c:v>0.54233796296296299</c:v>
                </c:pt>
                <c:pt idx="546">
                  <c:v>0.54234953703703703</c:v>
                </c:pt>
                <c:pt idx="547">
                  <c:v>0.54236111111111107</c:v>
                </c:pt>
                <c:pt idx="548">
                  <c:v>0.54237268518518522</c:v>
                </c:pt>
                <c:pt idx="549">
                  <c:v>0.54238425925925926</c:v>
                </c:pt>
                <c:pt idx="550">
                  <c:v>0.5423958333333333</c:v>
                </c:pt>
                <c:pt idx="551">
                  <c:v>0.54240740740740745</c:v>
                </c:pt>
                <c:pt idx="552">
                  <c:v>0.54241898148148149</c:v>
                </c:pt>
                <c:pt idx="553">
                  <c:v>0.54243055555555553</c:v>
                </c:pt>
                <c:pt idx="554">
                  <c:v>0.54244212962962968</c:v>
                </c:pt>
                <c:pt idx="555">
                  <c:v>0.54245370370370372</c:v>
                </c:pt>
                <c:pt idx="556">
                  <c:v>0.54246527777777775</c:v>
                </c:pt>
                <c:pt idx="557">
                  <c:v>0.5424768518518519</c:v>
                </c:pt>
                <c:pt idx="558">
                  <c:v>0.54248842592592594</c:v>
                </c:pt>
                <c:pt idx="559">
                  <c:v>0.54249999999999998</c:v>
                </c:pt>
                <c:pt idx="560">
                  <c:v>0.54251157407407402</c:v>
                </c:pt>
                <c:pt idx="561">
                  <c:v>0.54252314814814817</c:v>
                </c:pt>
                <c:pt idx="562">
                  <c:v>0.54253472222222221</c:v>
                </c:pt>
                <c:pt idx="563">
                  <c:v>0.54254629629629625</c:v>
                </c:pt>
                <c:pt idx="564">
                  <c:v>0.5425578703703704</c:v>
                </c:pt>
                <c:pt idx="565">
                  <c:v>0.54256944444444444</c:v>
                </c:pt>
                <c:pt idx="566">
                  <c:v>0.54258101851851848</c:v>
                </c:pt>
                <c:pt idx="567">
                  <c:v>0.54259259259259263</c:v>
                </c:pt>
                <c:pt idx="568">
                  <c:v>0.54260416666666667</c:v>
                </c:pt>
                <c:pt idx="569">
                  <c:v>0.5426157407407407</c:v>
                </c:pt>
                <c:pt idx="570">
                  <c:v>0.54262731481481485</c:v>
                </c:pt>
                <c:pt idx="571">
                  <c:v>0.54263888888888889</c:v>
                </c:pt>
                <c:pt idx="572">
                  <c:v>0.54265046296296293</c:v>
                </c:pt>
                <c:pt idx="573">
                  <c:v>0.54266203703703708</c:v>
                </c:pt>
                <c:pt idx="574">
                  <c:v>0.54267361111111112</c:v>
                </c:pt>
                <c:pt idx="575">
                  <c:v>0.54268518518518516</c:v>
                </c:pt>
                <c:pt idx="576">
                  <c:v>0.54269675925925931</c:v>
                </c:pt>
                <c:pt idx="577">
                  <c:v>0.54270833333333335</c:v>
                </c:pt>
                <c:pt idx="578">
                  <c:v>0.54271990740740739</c:v>
                </c:pt>
                <c:pt idx="579">
                  <c:v>0.54273148148148154</c:v>
                </c:pt>
                <c:pt idx="580">
                  <c:v>0.54274305555555558</c:v>
                </c:pt>
                <c:pt idx="581">
                  <c:v>0.54275462962962961</c:v>
                </c:pt>
                <c:pt idx="582">
                  <c:v>0.54276620370370365</c:v>
                </c:pt>
                <c:pt idx="583">
                  <c:v>0.5427777777777778</c:v>
                </c:pt>
                <c:pt idx="584">
                  <c:v>0.54278935185185184</c:v>
                </c:pt>
                <c:pt idx="585">
                  <c:v>0.54280092592592588</c:v>
                </c:pt>
                <c:pt idx="586">
                  <c:v>0.54281250000000003</c:v>
                </c:pt>
                <c:pt idx="587">
                  <c:v>0.54282407407407407</c:v>
                </c:pt>
                <c:pt idx="588">
                  <c:v>0.54283564814814811</c:v>
                </c:pt>
                <c:pt idx="589">
                  <c:v>0.54284722222222226</c:v>
                </c:pt>
                <c:pt idx="590">
                  <c:v>0.5428587962962963</c:v>
                </c:pt>
                <c:pt idx="591">
                  <c:v>0.54287037037037034</c:v>
                </c:pt>
                <c:pt idx="592">
                  <c:v>0.54288194444444449</c:v>
                </c:pt>
                <c:pt idx="593">
                  <c:v>0.54289351851851853</c:v>
                </c:pt>
                <c:pt idx="594">
                  <c:v>0.54290509259259256</c:v>
                </c:pt>
                <c:pt idx="595">
                  <c:v>0.54291666666666671</c:v>
                </c:pt>
                <c:pt idx="596">
                  <c:v>0.54292824074074075</c:v>
                </c:pt>
                <c:pt idx="597">
                  <c:v>0.54293981481481479</c:v>
                </c:pt>
                <c:pt idx="598">
                  <c:v>0.54295138888888894</c:v>
                </c:pt>
                <c:pt idx="599">
                  <c:v>0.54296296296296298</c:v>
                </c:pt>
                <c:pt idx="600">
                  <c:v>0.54297453703703702</c:v>
                </c:pt>
                <c:pt idx="601">
                  <c:v>0.54298611111111106</c:v>
                </c:pt>
                <c:pt idx="602">
                  <c:v>0.54299768518518521</c:v>
                </c:pt>
                <c:pt idx="603">
                  <c:v>0.54300925925925925</c:v>
                </c:pt>
                <c:pt idx="604">
                  <c:v>0.54302083333333329</c:v>
                </c:pt>
                <c:pt idx="605">
                  <c:v>0.54303240740740744</c:v>
                </c:pt>
                <c:pt idx="606">
                  <c:v>0.54304398148148147</c:v>
                </c:pt>
                <c:pt idx="607">
                  <c:v>0.54305555555555551</c:v>
                </c:pt>
                <c:pt idx="608">
                  <c:v>0.54306712962962966</c:v>
                </c:pt>
                <c:pt idx="609">
                  <c:v>0.5430787037037037</c:v>
                </c:pt>
                <c:pt idx="610">
                  <c:v>0.54309027777777774</c:v>
                </c:pt>
                <c:pt idx="611">
                  <c:v>0.54310185185185189</c:v>
                </c:pt>
                <c:pt idx="612">
                  <c:v>0.54311342592592593</c:v>
                </c:pt>
                <c:pt idx="613">
                  <c:v>0.54312499999999997</c:v>
                </c:pt>
                <c:pt idx="614">
                  <c:v>0.54313657407407412</c:v>
                </c:pt>
                <c:pt idx="615">
                  <c:v>0.54314814814814816</c:v>
                </c:pt>
                <c:pt idx="616">
                  <c:v>0.5431597222222222</c:v>
                </c:pt>
                <c:pt idx="617">
                  <c:v>0.54317129629629635</c:v>
                </c:pt>
                <c:pt idx="618">
                  <c:v>0.54318287037037039</c:v>
                </c:pt>
                <c:pt idx="619">
                  <c:v>0.54319444444444442</c:v>
                </c:pt>
                <c:pt idx="620">
                  <c:v>0.54320601851851846</c:v>
                </c:pt>
                <c:pt idx="621">
                  <c:v>0.54321759259259261</c:v>
                </c:pt>
                <c:pt idx="622">
                  <c:v>0.54322916666666665</c:v>
                </c:pt>
                <c:pt idx="623">
                  <c:v>0.54324074074074069</c:v>
                </c:pt>
                <c:pt idx="624">
                  <c:v>0.54325231481481484</c:v>
                </c:pt>
                <c:pt idx="625">
                  <c:v>0.54326388888888888</c:v>
                </c:pt>
                <c:pt idx="626">
                  <c:v>0.54327546296296292</c:v>
                </c:pt>
                <c:pt idx="627">
                  <c:v>0.54328703703703707</c:v>
                </c:pt>
                <c:pt idx="628">
                  <c:v>0.54329861111111111</c:v>
                </c:pt>
                <c:pt idx="629">
                  <c:v>0.54331018518518515</c:v>
                </c:pt>
                <c:pt idx="630">
                  <c:v>0.5433217592592593</c:v>
                </c:pt>
                <c:pt idx="631">
                  <c:v>0.54333333333333333</c:v>
                </c:pt>
                <c:pt idx="632">
                  <c:v>0.54334490740740737</c:v>
                </c:pt>
                <c:pt idx="633">
                  <c:v>0.54335648148148152</c:v>
                </c:pt>
                <c:pt idx="634">
                  <c:v>0.54336805555555556</c:v>
                </c:pt>
                <c:pt idx="635">
                  <c:v>0.5433796296296296</c:v>
                </c:pt>
                <c:pt idx="636">
                  <c:v>0.54339120370370375</c:v>
                </c:pt>
                <c:pt idx="637">
                  <c:v>0.54340277777777779</c:v>
                </c:pt>
                <c:pt idx="638">
                  <c:v>0.54341435185185183</c:v>
                </c:pt>
                <c:pt idx="639">
                  <c:v>0.54342592592592598</c:v>
                </c:pt>
                <c:pt idx="640">
                  <c:v>0.54343750000000002</c:v>
                </c:pt>
                <c:pt idx="641">
                  <c:v>0.54344907407407406</c:v>
                </c:pt>
                <c:pt idx="642">
                  <c:v>0.5434606481481481</c:v>
                </c:pt>
                <c:pt idx="643">
                  <c:v>0.54347222222222225</c:v>
                </c:pt>
                <c:pt idx="644">
                  <c:v>0.54348379629629628</c:v>
                </c:pt>
                <c:pt idx="645">
                  <c:v>0.54349537037037032</c:v>
                </c:pt>
                <c:pt idx="646">
                  <c:v>0.54350694444444447</c:v>
                </c:pt>
                <c:pt idx="647">
                  <c:v>0.54351851851851851</c:v>
                </c:pt>
                <c:pt idx="648">
                  <c:v>0.54353009259259255</c:v>
                </c:pt>
                <c:pt idx="649">
                  <c:v>0.5435416666666667</c:v>
                </c:pt>
                <c:pt idx="650">
                  <c:v>0.54355324074074074</c:v>
                </c:pt>
                <c:pt idx="651">
                  <c:v>0.54356481481481478</c:v>
                </c:pt>
                <c:pt idx="652">
                  <c:v>0.54357638888888893</c:v>
                </c:pt>
                <c:pt idx="653">
                  <c:v>0.54358796296296297</c:v>
                </c:pt>
                <c:pt idx="654">
                  <c:v>0.54359953703703701</c:v>
                </c:pt>
                <c:pt idx="655">
                  <c:v>0.54361111111111116</c:v>
                </c:pt>
                <c:pt idx="656">
                  <c:v>0.54362268518518519</c:v>
                </c:pt>
                <c:pt idx="657">
                  <c:v>0.54363425925925923</c:v>
                </c:pt>
                <c:pt idx="658">
                  <c:v>0.54364583333333338</c:v>
                </c:pt>
                <c:pt idx="659">
                  <c:v>0.54365740740740742</c:v>
                </c:pt>
                <c:pt idx="660">
                  <c:v>0.54366898148148146</c:v>
                </c:pt>
                <c:pt idx="661">
                  <c:v>0.5436805555555555</c:v>
                </c:pt>
                <c:pt idx="662">
                  <c:v>0.54369212962962965</c:v>
                </c:pt>
                <c:pt idx="663">
                  <c:v>0.54370370370370369</c:v>
                </c:pt>
                <c:pt idx="664">
                  <c:v>0.54371527777777773</c:v>
                </c:pt>
                <c:pt idx="665">
                  <c:v>0.54372685185185188</c:v>
                </c:pt>
                <c:pt idx="666">
                  <c:v>0.54373842592592592</c:v>
                </c:pt>
                <c:pt idx="667">
                  <c:v>0.54374999999999996</c:v>
                </c:pt>
                <c:pt idx="668">
                  <c:v>0.54376157407407411</c:v>
                </c:pt>
                <c:pt idx="669">
                  <c:v>0.54377314814814814</c:v>
                </c:pt>
                <c:pt idx="670">
                  <c:v>0.54378472222222218</c:v>
                </c:pt>
                <c:pt idx="671">
                  <c:v>0.54379629629629633</c:v>
                </c:pt>
                <c:pt idx="672">
                  <c:v>0.54380787037037037</c:v>
                </c:pt>
                <c:pt idx="673">
                  <c:v>0.54381944444444441</c:v>
                </c:pt>
                <c:pt idx="674">
                  <c:v>0.54383101851851856</c:v>
                </c:pt>
                <c:pt idx="675">
                  <c:v>0.5438425925925926</c:v>
                </c:pt>
                <c:pt idx="676">
                  <c:v>0.54385416666666664</c:v>
                </c:pt>
                <c:pt idx="677">
                  <c:v>0.54386574074074079</c:v>
                </c:pt>
                <c:pt idx="678">
                  <c:v>0.54387731481481483</c:v>
                </c:pt>
                <c:pt idx="679">
                  <c:v>0.54388888888888887</c:v>
                </c:pt>
                <c:pt idx="680">
                  <c:v>0.54390046296296302</c:v>
                </c:pt>
                <c:pt idx="681">
                  <c:v>0.54391203703703705</c:v>
                </c:pt>
                <c:pt idx="682">
                  <c:v>0.54392361111111109</c:v>
                </c:pt>
                <c:pt idx="683">
                  <c:v>0.54393518518518513</c:v>
                </c:pt>
                <c:pt idx="684">
                  <c:v>0.54394675925925928</c:v>
                </c:pt>
                <c:pt idx="685">
                  <c:v>0.54395833333333332</c:v>
                </c:pt>
                <c:pt idx="686">
                  <c:v>0.54396990740740736</c:v>
                </c:pt>
                <c:pt idx="687">
                  <c:v>0.54398148148148151</c:v>
                </c:pt>
                <c:pt idx="688">
                  <c:v>0.54399305555555555</c:v>
                </c:pt>
                <c:pt idx="689">
                  <c:v>0.54400462962962959</c:v>
                </c:pt>
                <c:pt idx="690">
                  <c:v>0.54401620370370374</c:v>
                </c:pt>
                <c:pt idx="691">
                  <c:v>0.54402777777777778</c:v>
                </c:pt>
                <c:pt idx="692">
                  <c:v>0.54403935185185182</c:v>
                </c:pt>
                <c:pt idx="693">
                  <c:v>0.54405092592592597</c:v>
                </c:pt>
                <c:pt idx="694">
                  <c:v>0.5440625</c:v>
                </c:pt>
                <c:pt idx="695">
                  <c:v>0.54407407407407404</c:v>
                </c:pt>
                <c:pt idx="696">
                  <c:v>0.54408564814814819</c:v>
                </c:pt>
                <c:pt idx="697">
                  <c:v>0.54409722222222223</c:v>
                </c:pt>
                <c:pt idx="698">
                  <c:v>0.54410879629629627</c:v>
                </c:pt>
                <c:pt idx="699">
                  <c:v>0.54412037037037042</c:v>
                </c:pt>
                <c:pt idx="700">
                  <c:v>0.54413194444444446</c:v>
                </c:pt>
                <c:pt idx="701">
                  <c:v>0.5441435185185185</c:v>
                </c:pt>
                <c:pt idx="702">
                  <c:v>0.54415509259259254</c:v>
                </c:pt>
                <c:pt idx="703">
                  <c:v>0.54416666666666669</c:v>
                </c:pt>
                <c:pt idx="704">
                  <c:v>0.54417824074074073</c:v>
                </c:pt>
                <c:pt idx="705">
                  <c:v>0.54418981481481477</c:v>
                </c:pt>
                <c:pt idx="706">
                  <c:v>0.54420138888888892</c:v>
                </c:pt>
                <c:pt idx="707">
                  <c:v>0.54421296296296295</c:v>
                </c:pt>
                <c:pt idx="708">
                  <c:v>0.54422453703703699</c:v>
                </c:pt>
                <c:pt idx="709">
                  <c:v>0.54423611111111114</c:v>
                </c:pt>
                <c:pt idx="710">
                  <c:v>0.54424768518518518</c:v>
                </c:pt>
                <c:pt idx="711">
                  <c:v>0.54425925925925922</c:v>
                </c:pt>
                <c:pt idx="712">
                  <c:v>0.54427083333333337</c:v>
                </c:pt>
                <c:pt idx="713">
                  <c:v>0.54428240740740741</c:v>
                </c:pt>
                <c:pt idx="714">
                  <c:v>0.54429398148148145</c:v>
                </c:pt>
                <c:pt idx="715">
                  <c:v>0.5443055555555556</c:v>
                </c:pt>
                <c:pt idx="716">
                  <c:v>0.54431712962962964</c:v>
                </c:pt>
                <c:pt idx="717">
                  <c:v>0.54432870370370368</c:v>
                </c:pt>
                <c:pt idx="718">
                  <c:v>0.54434027777777783</c:v>
                </c:pt>
                <c:pt idx="719">
                  <c:v>0.54435185185185186</c:v>
                </c:pt>
                <c:pt idx="720">
                  <c:v>0.5443634259259259</c:v>
                </c:pt>
                <c:pt idx="721">
                  <c:v>0.54437500000000005</c:v>
                </c:pt>
                <c:pt idx="722">
                  <c:v>0.54438657407407409</c:v>
                </c:pt>
                <c:pt idx="723">
                  <c:v>0.54439814814814813</c:v>
                </c:pt>
                <c:pt idx="724">
                  <c:v>0.54440972222222217</c:v>
                </c:pt>
                <c:pt idx="725">
                  <c:v>0.54442129629629632</c:v>
                </c:pt>
                <c:pt idx="726">
                  <c:v>0.54443287037037036</c:v>
                </c:pt>
                <c:pt idx="727">
                  <c:v>0.5444444444444444</c:v>
                </c:pt>
                <c:pt idx="728">
                  <c:v>0.54445601851851855</c:v>
                </c:pt>
                <c:pt idx="729">
                  <c:v>0.54446759259259259</c:v>
                </c:pt>
                <c:pt idx="730">
                  <c:v>0.54447916666666663</c:v>
                </c:pt>
                <c:pt idx="731">
                  <c:v>0.54449074074074078</c:v>
                </c:pt>
                <c:pt idx="732">
                  <c:v>0.54450231481481481</c:v>
                </c:pt>
                <c:pt idx="733">
                  <c:v>0.54451388888888885</c:v>
                </c:pt>
                <c:pt idx="734">
                  <c:v>0.544525462962963</c:v>
                </c:pt>
                <c:pt idx="735">
                  <c:v>0.54453703703703704</c:v>
                </c:pt>
                <c:pt idx="736">
                  <c:v>0.54454861111111108</c:v>
                </c:pt>
                <c:pt idx="737">
                  <c:v>0.54456018518518523</c:v>
                </c:pt>
                <c:pt idx="738">
                  <c:v>0.54457175925925927</c:v>
                </c:pt>
                <c:pt idx="739">
                  <c:v>0.54458333333333331</c:v>
                </c:pt>
                <c:pt idx="740">
                  <c:v>0.54459490740740746</c:v>
                </c:pt>
                <c:pt idx="741">
                  <c:v>0.5446064814814815</c:v>
                </c:pt>
                <c:pt idx="742">
                  <c:v>0.54461805555555554</c:v>
                </c:pt>
                <c:pt idx="743">
                  <c:v>0.54462962962962957</c:v>
                </c:pt>
                <c:pt idx="744">
                  <c:v>0.54464120370370372</c:v>
                </c:pt>
                <c:pt idx="745">
                  <c:v>0.54465277777777776</c:v>
                </c:pt>
                <c:pt idx="746">
                  <c:v>0.5446643518518518</c:v>
                </c:pt>
                <c:pt idx="747">
                  <c:v>0.54467592592592595</c:v>
                </c:pt>
                <c:pt idx="748">
                  <c:v>0.54468749999999999</c:v>
                </c:pt>
                <c:pt idx="749">
                  <c:v>0.54469907407407403</c:v>
                </c:pt>
                <c:pt idx="750">
                  <c:v>0.54471064814814818</c:v>
                </c:pt>
                <c:pt idx="751">
                  <c:v>0.54472222222222222</c:v>
                </c:pt>
                <c:pt idx="752">
                  <c:v>0.54473379629629626</c:v>
                </c:pt>
                <c:pt idx="753">
                  <c:v>0.54474537037037041</c:v>
                </c:pt>
                <c:pt idx="754">
                  <c:v>0.54475694444444445</c:v>
                </c:pt>
                <c:pt idx="755">
                  <c:v>0.54476851851851849</c:v>
                </c:pt>
                <c:pt idx="756">
                  <c:v>0.54478009259259264</c:v>
                </c:pt>
                <c:pt idx="757">
                  <c:v>0.54479166666666667</c:v>
                </c:pt>
                <c:pt idx="758">
                  <c:v>0.54480324074074071</c:v>
                </c:pt>
                <c:pt idx="759">
                  <c:v>0.54481481481481486</c:v>
                </c:pt>
                <c:pt idx="760">
                  <c:v>0.5448263888888889</c:v>
                </c:pt>
                <c:pt idx="761">
                  <c:v>0.54483796296296294</c:v>
                </c:pt>
                <c:pt idx="762">
                  <c:v>0.54484953703703709</c:v>
                </c:pt>
                <c:pt idx="763">
                  <c:v>0.54486111111111113</c:v>
                </c:pt>
                <c:pt idx="764">
                  <c:v>0.54487268518518517</c:v>
                </c:pt>
                <c:pt idx="765">
                  <c:v>0.54488425925925921</c:v>
                </c:pt>
                <c:pt idx="766">
                  <c:v>0.54489583333333336</c:v>
                </c:pt>
                <c:pt idx="767">
                  <c:v>0.5449074074074074</c:v>
                </c:pt>
                <c:pt idx="768">
                  <c:v>0.54491898148148143</c:v>
                </c:pt>
                <c:pt idx="769">
                  <c:v>0.54493055555555558</c:v>
                </c:pt>
                <c:pt idx="770">
                  <c:v>0.54494212962962962</c:v>
                </c:pt>
                <c:pt idx="771">
                  <c:v>0.54495370370370366</c:v>
                </c:pt>
                <c:pt idx="772">
                  <c:v>0.54496527777777781</c:v>
                </c:pt>
                <c:pt idx="773">
                  <c:v>0.54497685185185185</c:v>
                </c:pt>
                <c:pt idx="774">
                  <c:v>0.54498842592592589</c:v>
                </c:pt>
                <c:pt idx="775">
                  <c:v>0.54500000000000004</c:v>
                </c:pt>
                <c:pt idx="776">
                  <c:v>0.54501157407407408</c:v>
                </c:pt>
                <c:pt idx="777">
                  <c:v>0.54502314814814812</c:v>
                </c:pt>
                <c:pt idx="778">
                  <c:v>0.54503472222222227</c:v>
                </c:pt>
                <c:pt idx="779">
                  <c:v>0.54504629629629631</c:v>
                </c:pt>
                <c:pt idx="780">
                  <c:v>0.54505787037037035</c:v>
                </c:pt>
                <c:pt idx="781">
                  <c:v>0.5450694444444445</c:v>
                </c:pt>
                <c:pt idx="782">
                  <c:v>0.54508101851851853</c:v>
                </c:pt>
                <c:pt idx="783">
                  <c:v>0.54509259259259257</c:v>
                </c:pt>
                <c:pt idx="784">
                  <c:v>0.54510416666666661</c:v>
                </c:pt>
                <c:pt idx="785">
                  <c:v>0.54511574074074076</c:v>
                </c:pt>
                <c:pt idx="786">
                  <c:v>0.5451273148148148</c:v>
                </c:pt>
                <c:pt idx="787">
                  <c:v>0.54513888888888884</c:v>
                </c:pt>
                <c:pt idx="788">
                  <c:v>0.54515046296296299</c:v>
                </c:pt>
                <c:pt idx="789">
                  <c:v>0.54516203703703703</c:v>
                </c:pt>
                <c:pt idx="790">
                  <c:v>0.54517361111111107</c:v>
                </c:pt>
                <c:pt idx="791">
                  <c:v>0.54518518518518522</c:v>
                </c:pt>
                <c:pt idx="792">
                  <c:v>0.54519675925925926</c:v>
                </c:pt>
                <c:pt idx="793">
                  <c:v>0.54520833333333329</c:v>
                </c:pt>
                <c:pt idx="794">
                  <c:v>0.54521990740740744</c:v>
                </c:pt>
                <c:pt idx="795">
                  <c:v>0.54523148148148148</c:v>
                </c:pt>
              </c:numCache>
            </c:numRef>
          </c:xVal>
          <c:yVal>
            <c:numRef>
              <c:f>'20231124-4'!$D$3:$D$797</c:f>
              <c:numCache>
                <c:formatCode>General</c:formatCode>
                <c:ptCount val="795"/>
                <c:pt idx="0">
                  <c:v>3.383</c:v>
                </c:pt>
                <c:pt idx="1">
                  <c:v>3.3818000000000001</c:v>
                </c:pt>
                <c:pt idx="2">
                  <c:v>3.3809</c:v>
                </c:pt>
                <c:pt idx="3">
                  <c:v>3.3813</c:v>
                </c:pt>
                <c:pt idx="4">
                  <c:v>3.3797000000000001</c:v>
                </c:pt>
                <c:pt idx="5">
                  <c:v>3.3793000000000002</c:v>
                </c:pt>
                <c:pt idx="6">
                  <c:v>3.3778999999999999</c:v>
                </c:pt>
                <c:pt idx="7">
                  <c:v>3.3782999999999999</c:v>
                </c:pt>
                <c:pt idx="8">
                  <c:v>3.3774000000000002</c:v>
                </c:pt>
                <c:pt idx="9">
                  <c:v>3.3765999999999998</c:v>
                </c:pt>
                <c:pt idx="10">
                  <c:v>3.3767</c:v>
                </c:pt>
                <c:pt idx="11">
                  <c:v>3.3759000000000001</c:v>
                </c:pt>
                <c:pt idx="12">
                  <c:v>3.3759000000000001</c:v>
                </c:pt>
                <c:pt idx="13">
                  <c:v>3.3742999999999999</c:v>
                </c:pt>
                <c:pt idx="14">
                  <c:v>3.3744000000000001</c:v>
                </c:pt>
                <c:pt idx="15">
                  <c:v>3.3736000000000002</c:v>
                </c:pt>
                <c:pt idx="16">
                  <c:v>3.3730000000000002</c:v>
                </c:pt>
                <c:pt idx="17">
                  <c:v>3.3719999999999999</c:v>
                </c:pt>
                <c:pt idx="18">
                  <c:v>3.3721999999999999</c:v>
                </c:pt>
                <c:pt idx="19">
                  <c:v>3.3719999999999999</c:v>
                </c:pt>
                <c:pt idx="20">
                  <c:v>3.3717999999999999</c:v>
                </c:pt>
                <c:pt idx="21">
                  <c:v>3.3708</c:v>
                </c:pt>
                <c:pt idx="22">
                  <c:v>3.3704000000000001</c:v>
                </c:pt>
                <c:pt idx="23">
                  <c:v>3.3700999999999999</c:v>
                </c:pt>
                <c:pt idx="24">
                  <c:v>3.3698999999999999</c:v>
                </c:pt>
                <c:pt idx="25">
                  <c:v>3.3687999999999998</c:v>
                </c:pt>
                <c:pt idx="26">
                  <c:v>3.3687999999999998</c:v>
                </c:pt>
                <c:pt idx="27">
                  <c:v>3.3679999999999999</c:v>
                </c:pt>
                <c:pt idx="28">
                  <c:v>3.3679999999999999</c:v>
                </c:pt>
                <c:pt idx="29">
                  <c:v>3.3677999999999999</c:v>
                </c:pt>
                <c:pt idx="30">
                  <c:v>3.3675000000000002</c:v>
                </c:pt>
                <c:pt idx="31">
                  <c:v>3.3668999999999998</c:v>
                </c:pt>
                <c:pt idx="32">
                  <c:v>3.3666</c:v>
                </c:pt>
                <c:pt idx="33">
                  <c:v>3.1991000000000001</c:v>
                </c:pt>
                <c:pt idx="34">
                  <c:v>3.0253999999999999</c:v>
                </c:pt>
                <c:pt idx="35">
                  <c:v>2.9342999999999999</c:v>
                </c:pt>
                <c:pt idx="36">
                  <c:v>2.9146000000000001</c:v>
                </c:pt>
                <c:pt idx="37">
                  <c:v>2.8885000000000001</c:v>
                </c:pt>
                <c:pt idx="38">
                  <c:v>2.8733</c:v>
                </c:pt>
                <c:pt idx="39">
                  <c:v>2.8725999999999998</c:v>
                </c:pt>
                <c:pt idx="40">
                  <c:v>2.8113000000000001</c:v>
                </c:pt>
                <c:pt idx="41">
                  <c:v>2.8218000000000001</c:v>
                </c:pt>
                <c:pt idx="42">
                  <c:v>2.8515999999999999</c:v>
                </c:pt>
                <c:pt idx="43">
                  <c:v>2.8153000000000001</c:v>
                </c:pt>
                <c:pt idx="44">
                  <c:v>2.8184999999999998</c:v>
                </c:pt>
                <c:pt idx="45">
                  <c:v>2.8605</c:v>
                </c:pt>
                <c:pt idx="46">
                  <c:v>2.8572000000000002</c:v>
                </c:pt>
                <c:pt idx="47">
                  <c:v>2.8397999999999999</c:v>
                </c:pt>
                <c:pt idx="48">
                  <c:v>2.7885</c:v>
                </c:pt>
                <c:pt idx="49">
                  <c:v>2.7789999999999999</c:v>
                </c:pt>
                <c:pt idx="50">
                  <c:v>2.8509000000000002</c:v>
                </c:pt>
                <c:pt idx="51">
                  <c:v>2.8414999999999999</c:v>
                </c:pt>
                <c:pt idx="52">
                  <c:v>2.8414999999999999</c:v>
                </c:pt>
                <c:pt idx="53">
                  <c:v>2.8342000000000001</c:v>
                </c:pt>
                <c:pt idx="54">
                  <c:v>2.8169</c:v>
                </c:pt>
                <c:pt idx="55">
                  <c:v>2.7953000000000001</c:v>
                </c:pt>
                <c:pt idx="56">
                  <c:v>2.8203999999999998</c:v>
                </c:pt>
                <c:pt idx="57">
                  <c:v>2.7953000000000001</c:v>
                </c:pt>
                <c:pt idx="58">
                  <c:v>2.7846000000000002</c:v>
                </c:pt>
                <c:pt idx="59">
                  <c:v>2.8169</c:v>
                </c:pt>
                <c:pt idx="60">
                  <c:v>2.8631000000000002</c:v>
                </c:pt>
                <c:pt idx="61">
                  <c:v>2.8616999999999999</c:v>
                </c:pt>
                <c:pt idx="62">
                  <c:v>2.8138999999999998</c:v>
                </c:pt>
                <c:pt idx="63">
                  <c:v>2.8458000000000001</c:v>
                </c:pt>
                <c:pt idx="64">
                  <c:v>2.8148</c:v>
                </c:pt>
                <c:pt idx="65">
                  <c:v>2.8102</c:v>
                </c:pt>
                <c:pt idx="66">
                  <c:v>2.8127</c:v>
                </c:pt>
                <c:pt idx="67">
                  <c:v>2.8355000000000001</c:v>
                </c:pt>
                <c:pt idx="68">
                  <c:v>2.8523000000000001</c:v>
                </c:pt>
                <c:pt idx="69">
                  <c:v>2.9058999999999999</c:v>
                </c:pt>
                <c:pt idx="70">
                  <c:v>3.1978</c:v>
                </c:pt>
                <c:pt idx="71">
                  <c:v>3.2161</c:v>
                </c:pt>
                <c:pt idx="72">
                  <c:v>3.2364000000000002</c:v>
                </c:pt>
                <c:pt idx="73">
                  <c:v>3.25</c:v>
                </c:pt>
                <c:pt idx="74">
                  <c:v>3.2557</c:v>
                </c:pt>
                <c:pt idx="75">
                  <c:v>3.2646000000000002</c:v>
                </c:pt>
                <c:pt idx="76">
                  <c:v>3.2698999999999998</c:v>
                </c:pt>
                <c:pt idx="77">
                  <c:v>3.2772000000000001</c:v>
                </c:pt>
                <c:pt idx="78">
                  <c:v>3.2772000000000001</c:v>
                </c:pt>
                <c:pt idx="79">
                  <c:v>3.2863000000000002</c:v>
                </c:pt>
                <c:pt idx="80">
                  <c:v>3.2917000000000001</c:v>
                </c:pt>
                <c:pt idx="81">
                  <c:v>3.2601</c:v>
                </c:pt>
                <c:pt idx="82">
                  <c:v>3.0095000000000001</c:v>
                </c:pt>
                <c:pt idx="83">
                  <c:v>2.9407999999999999</c:v>
                </c:pt>
                <c:pt idx="84">
                  <c:v>2.88</c:v>
                </c:pt>
                <c:pt idx="85">
                  <c:v>2.8904999999999998</c:v>
                </c:pt>
                <c:pt idx="86">
                  <c:v>2.9144000000000001</c:v>
                </c:pt>
                <c:pt idx="87">
                  <c:v>2.8639999999999999</c:v>
                </c:pt>
                <c:pt idx="88">
                  <c:v>2.8647</c:v>
                </c:pt>
                <c:pt idx="89">
                  <c:v>2.8693</c:v>
                </c:pt>
                <c:pt idx="90">
                  <c:v>2.8704999999999998</c:v>
                </c:pt>
                <c:pt idx="91">
                  <c:v>2.8843000000000001</c:v>
                </c:pt>
                <c:pt idx="92">
                  <c:v>2.8201000000000001</c:v>
                </c:pt>
                <c:pt idx="93">
                  <c:v>2.8054000000000001</c:v>
                </c:pt>
                <c:pt idx="94">
                  <c:v>2.8193999999999999</c:v>
                </c:pt>
                <c:pt idx="95">
                  <c:v>2.8193999999999999</c:v>
                </c:pt>
                <c:pt idx="96">
                  <c:v>2.9274</c:v>
                </c:pt>
                <c:pt idx="97">
                  <c:v>2.8611</c:v>
                </c:pt>
                <c:pt idx="98">
                  <c:v>2.8288000000000002</c:v>
                </c:pt>
                <c:pt idx="99">
                  <c:v>2.8715999999999999</c:v>
                </c:pt>
                <c:pt idx="100">
                  <c:v>2.8540999999999999</c:v>
                </c:pt>
                <c:pt idx="101">
                  <c:v>2.8384</c:v>
                </c:pt>
                <c:pt idx="102">
                  <c:v>2.8264</c:v>
                </c:pt>
                <c:pt idx="103">
                  <c:v>2.8679000000000001</c:v>
                </c:pt>
                <c:pt idx="104">
                  <c:v>2.8475000000000001</c:v>
                </c:pt>
                <c:pt idx="105">
                  <c:v>2.8264</c:v>
                </c:pt>
                <c:pt idx="106">
                  <c:v>2.8113999999999999</c:v>
                </c:pt>
                <c:pt idx="107">
                  <c:v>3.0815000000000001</c:v>
                </c:pt>
                <c:pt idx="108">
                  <c:v>2.9133</c:v>
                </c:pt>
                <c:pt idx="109">
                  <c:v>2.8565</c:v>
                </c:pt>
                <c:pt idx="110">
                  <c:v>2.87</c:v>
                </c:pt>
                <c:pt idx="111">
                  <c:v>2.8599000000000001</c:v>
                </c:pt>
                <c:pt idx="112">
                  <c:v>2.8490000000000002</c:v>
                </c:pt>
                <c:pt idx="113">
                  <c:v>3.1097000000000001</c:v>
                </c:pt>
                <c:pt idx="114">
                  <c:v>2.9047000000000001</c:v>
                </c:pt>
                <c:pt idx="115">
                  <c:v>2.8567</c:v>
                </c:pt>
                <c:pt idx="116">
                  <c:v>2.8359999999999999</c:v>
                </c:pt>
                <c:pt idx="117">
                  <c:v>2.8332999999999999</c:v>
                </c:pt>
                <c:pt idx="118">
                  <c:v>2.8325</c:v>
                </c:pt>
                <c:pt idx="119">
                  <c:v>2.8144999999999998</c:v>
                </c:pt>
                <c:pt idx="120">
                  <c:v>2.8121999999999998</c:v>
                </c:pt>
                <c:pt idx="121">
                  <c:v>2.8058000000000001</c:v>
                </c:pt>
                <c:pt idx="122">
                  <c:v>2.8285999999999998</c:v>
                </c:pt>
                <c:pt idx="123">
                  <c:v>2.8285999999999998</c:v>
                </c:pt>
                <c:pt idx="124">
                  <c:v>2.8490000000000002</c:v>
                </c:pt>
                <c:pt idx="125">
                  <c:v>2.8060999999999998</c:v>
                </c:pt>
                <c:pt idx="126">
                  <c:v>2.8428</c:v>
                </c:pt>
                <c:pt idx="127">
                  <c:v>2.8163999999999998</c:v>
                </c:pt>
                <c:pt idx="128">
                  <c:v>2.8622999999999998</c:v>
                </c:pt>
                <c:pt idx="129">
                  <c:v>2.8403</c:v>
                </c:pt>
                <c:pt idx="130">
                  <c:v>2.7936999999999999</c:v>
                </c:pt>
                <c:pt idx="131">
                  <c:v>2.7936999999999999</c:v>
                </c:pt>
                <c:pt idx="132">
                  <c:v>2.9571999999999998</c:v>
                </c:pt>
                <c:pt idx="133">
                  <c:v>2.8715999999999999</c:v>
                </c:pt>
                <c:pt idx="134">
                  <c:v>2.8748999999999998</c:v>
                </c:pt>
                <c:pt idx="135">
                  <c:v>2.8616000000000001</c:v>
                </c:pt>
                <c:pt idx="136">
                  <c:v>2.8754</c:v>
                </c:pt>
                <c:pt idx="137">
                  <c:v>2.8754</c:v>
                </c:pt>
                <c:pt idx="138">
                  <c:v>2.8527999999999998</c:v>
                </c:pt>
                <c:pt idx="139">
                  <c:v>2.8527999999999998</c:v>
                </c:pt>
                <c:pt idx="140">
                  <c:v>2.8631000000000002</c:v>
                </c:pt>
                <c:pt idx="141">
                  <c:v>2.8631000000000002</c:v>
                </c:pt>
                <c:pt idx="142">
                  <c:v>2.8607</c:v>
                </c:pt>
                <c:pt idx="143">
                  <c:v>2.8624000000000001</c:v>
                </c:pt>
                <c:pt idx="144">
                  <c:v>2.8563000000000001</c:v>
                </c:pt>
                <c:pt idx="145">
                  <c:v>2.8738000000000001</c:v>
                </c:pt>
                <c:pt idx="146">
                  <c:v>2.8818000000000001</c:v>
                </c:pt>
                <c:pt idx="147">
                  <c:v>2.8818000000000001</c:v>
                </c:pt>
                <c:pt idx="148">
                  <c:v>2.8658000000000001</c:v>
                </c:pt>
                <c:pt idx="149">
                  <c:v>2.8668</c:v>
                </c:pt>
                <c:pt idx="150">
                  <c:v>2.8687</c:v>
                </c:pt>
                <c:pt idx="151">
                  <c:v>2.8923000000000001</c:v>
                </c:pt>
                <c:pt idx="152">
                  <c:v>2.9138999999999999</c:v>
                </c:pt>
                <c:pt idx="153">
                  <c:v>2.8885999999999998</c:v>
                </c:pt>
                <c:pt idx="154">
                  <c:v>2.8761000000000001</c:v>
                </c:pt>
                <c:pt idx="155">
                  <c:v>2.8935</c:v>
                </c:pt>
                <c:pt idx="156">
                  <c:v>2.8883000000000001</c:v>
                </c:pt>
                <c:pt idx="157">
                  <c:v>2.9121999999999999</c:v>
                </c:pt>
                <c:pt idx="158">
                  <c:v>2.9216000000000002</c:v>
                </c:pt>
                <c:pt idx="159">
                  <c:v>2.9319000000000002</c:v>
                </c:pt>
                <c:pt idx="160">
                  <c:v>2.9243999999999999</c:v>
                </c:pt>
                <c:pt idx="161">
                  <c:v>2.9495</c:v>
                </c:pt>
                <c:pt idx="162">
                  <c:v>3.0876999999999999</c:v>
                </c:pt>
                <c:pt idx="163">
                  <c:v>3.2151000000000001</c:v>
                </c:pt>
                <c:pt idx="164">
                  <c:v>3.2412999999999998</c:v>
                </c:pt>
                <c:pt idx="165">
                  <c:v>3.1432000000000002</c:v>
                </c:pt>
                <c:pt idx="166">
                  <c:v>3.1432000000000002</c:v>
                </c:pt>
                <c:pt idx="167">
                  <c:v>3.0091999999999999</c:v>
                </c:pt>
                <c:pt idx="168">
                  <c:v>2.9992000000000001</c:v>
                </c:pt>
                <c:pt idx="169">
                  <c:v>2.9839000000000002</c:v>
                </c:pt>
                <c:pt idx="170">
                  <c:v>2.9918999999999998</c:v>
                </c:pt>
                <c:pt idx="171">
                  <c:v>2.9874000000000001</c:v>
                </c:pt>
                <c:pt idx="172">
                  <c:v>2.984</c:v>
                </c:pt>
                <c:pt idx="173">
                  <c:v>2.9805999999999999</c:v>
                </c:pt>
                <c:pt idx="174">
                  <c:v>3.0036</c:v>
                </c:pt>
                <c:pt idx="175">
                  <c:v>3.2183999999999999</c:v>
                </c:pt>
                <c:pt idx="176">
                  <c:v>3.2442000000000002</c:v>
                </c:pt>
                <c:pt idx="177">
                  <c:v>3.2505000000000002</c:v>
                </c:pt>
                <c:pt idx="178">
                  <c:v>3.2559</c:v>
                </c:pt>
                <c:pt idx="179">
                  <c:v>3.2559</c:v>
                </c:pt>
                <c:pt idx="180">
                  <c:v>3.2713000000000001</c:v>
                </c:pt>
                <c:pt idx="181">
                  <c:v>3.2774000000000001</c:v>
                </c:pt>
                <c:pt idx="182">
                  <c:v>3.2803</c:v>
                </c:pt>
                <c:pt idx="183">
                  <c:v>3.2852000000000001</c:v>
                </c:pt>
                <c:pt idx="184">
                  <c:v>3.2887</c:v>
                </c:pt>
                <c:pt idx="185">
                  <c:v>3.29</c:v>
                </c:pt>
                <c:pt idx="186">
                  <c:v>3.2921</c:v>
                </c:pt>
                <c:pt idx="187">
                  <c:v>3.0737999999999999</c:v>
                </c:pt>
                <c:pt idx="188">
                  <c:v>2.9931000000000001</c:v>
                </c:pt>
                <c:pt idx="189">
                  <c:v>2.9725999999999999</c:v>
                </c:pt>
                <c:pt idx="190">
                  <c:v>2.9701</c:v>
                </c:pt>
                <c:pt idx="191">
                  <c:v>2.9655999999999998</c:v>
                </c:pt>
                <c:pt idx="192">
                  <c:v>2.9794</c:v>
                </c:pt>
                <c:pt idx="193">
                  <c:v>2.9289000000000001</c:v>
                </c:pt>
                <c:pt idx="194">
                  <c:v>2.9260999999999999</c:v>
                </c:pt>
                <c:pt idx="195">
                  <c:v>2.9601999999999999</c:v>
                </c:pt>
                <c:pt idx="196">
                  <c:v>2.9344999999999999</c:v>
                </c:pt>
                <c:pt idx="197">
                  <c:v>2.9106000000000001</c:v>
                </c:pt>
                <c:pt idx="198">
                  <c:v>2.9220999999999999</c:v>
                </c:pt>
                <c:pt idx="199">
                  <c:v>2.911</c:v>
                </c:pt>
                <c:pt idx="200">
                  <c:v>2.9028</c:v>
                </c:pt>
                <c:pt idx="201">
                  <c:v>2.8887999999999998</c:v>
                </c:pt>
                <c:pt idx="202">
                  <c:v>2.9068000000000001</c:v>
                </c:pt>
                <c:pt idx="203">
                  <c:v>2.8858000000000001</c:v>
                </c:pt>
                <c:pt idx="204">
                  <c:v>2.8885999999999998</c:v>
                </c:pt>
                <c:pt idx="205">
                  <c:v>2.8935</c:v>
                </c:pt>
                <c:pt idx="206">
                  <c:v>3.1722000000000001</c:v>
                </c:pt>
                <c:pt idx="207">
                  <c:v>2.9178000000000002</c:v>
                </c:pt>
                <c:pt idx="208">
                  <c:v>2.8896999999999999</c:v>
                </c:pt>
                <c:pt idx="209">
                  <c:v>2.8736000000000002</c:v>
                </c:pt>
                <c:pt idx="210">
                  <c:v>3.0106000000000002</c:v>
                </c:pt>
                <c:pt idx="211">
                  <c:v>2.9609999999999999</c:v>
                </c:pt>
                <c:pt idx="212">
                  <c:v>2.9081999999999999</c:v>
                </c:pt>
                <c:pt idx="213">
                  <c:v>2.9178999999999999</c:v>
                </c:pt>
                <c:pt idx="214">
                  <c:v>2.9159999999999999</c:v>
                </c:pt>
                <c:pt idx="215">
                  <c:v>2.9275000000000002</c:v>
                </c:pt>
                <c:pt idx="216">
                  <c:v>2.9275000000000002</c:v>
                </c:pt>
                <c:pt idx="217">
                  <c:v>2.9060999999999999</c:v>
                </c:pt>
                <c:pt idx="218">
                  <c:v>2.883</c:v>
                </c:pt>
                <c:pt idx="219">
                  <c:v>2.9070999999999998</c:v>
                </c:pt>
                <c:pt idx="220">
                  <c:v>2.9148000000000001</c:v>
                </c:pt>
                <c:pt idx="221">
                  <c:v>2.9049999999999998</c:v>
                </c:pt>
                <c:pt idx="222">
                  <c:v>2.8849999999999998</c:v>
                </c:pt>
                <c:pt idx="223">
                  <c:v>2.9020999999999999</c:v>
                </c:pt>
                <c:pt idx="224">
                  <c:v>2.9167000000000001</c:v>
                </c:pt>
                <c:pt idx="225">
                  <c:v>2.8860000000000001</c:v>
                </c:pt>
                <c:pt idx="226">
                  <c:v>2.9413</c:v>
                </c:pt>
                <c:pt idx="227">
                  <c:v>2.9304999999999999</c:v>
                </c:pt>
                <c:pt idx="228">
                  <c:v>2.9068999999999998</c:v>
                </c:pt>
                <c:pt idx="229">
                  <c:v>2.9380000000000002</c:v>
                </c:pt>
                <c:pt idx="230">
                  <c:v>2.9113000000000002</c:v>
                </c:pt>
                <c:pt idx="231">
                  <c:v>2.9113000000000002</c:v>
                </c:pt>
                <c:pt idx="232">
                  <c:v>2.8978999999999999</c:v>
                </c:pt>
                <c:pt idx="233">
                  <c:v>2.9037999999999999</c:v>
                </c:pt>
                <c:pt idx="234">
                  <c:v>2.9089</c:v>
                </c:pt>
                <c:pt idx="235">
                  <c:v>2.9005000000000001</c:v>
                </c:pt>
                <c:pt idx="236">
                  <c:v>2.8887999999999998</c:v>
                </c:pt>
                <c:pt idx="237">
                  <c:v>2.8906999999999998</c:v>
                </c:pt>
                <c:pt idx="238">
                  <c:v>2.8975</c:v>
                </c:pt>
                <c:pt idx="239">
                  <c:v>2.9051999999999998</c:v>
                </c:pt>
                <c:pt idx="240">
                  <c:v>2.9171</c:v>
                </c:pt>
                <c:pt idx="241">
                  <c:v>2.9041999999999999</c:v>
                </c:pt>
                <c:pt idx="242">
                  <c:v>2.9100999999999999</c:v>
                </c:pt>
                <c:pt idx="243">
                  <c:v>2.8978999999999999</c:v>
                </c:pt>
                <c:pt idx="244">
                  <c:v>2.9079999999999999</c:v>
                </c:pt>
                <c:pt idx="245">
                  <c:v>2.9079999999999999</c:v>
                </c:pt>
                <c:pt idx="246">
                  <c:v>2.9218000000000002</c:v>
                </c:pt>
                <c:pt idx="247">
                  <c:v>2.9180999999999999</c:v>
                </c:pt>
                <c:pt idx="248">
                  <c:v>2.9049</c:v>
                </c:pt>
                <c:pt idx="249">
                  <c:v>2.9216000000000002</c:v>
                </c:pt>
                <c:pt idx="250">
                  <c:v>2.9058999999999999</c:v>
                </c:pt>
                <c:pt idx="251">
                  <c:v>2.9563000000000001</c:v>
                </c:pt>
                <c:pt idx="252">
                  <c:v>2.9123999999999999</c:v>
                </c:pt>
                <c:pt idx="253">
                  <c:v>2.9430999999999998</c:v>
                </c:pt>
                <c:pt idx="254">
                  <c:v>2.9275000000000002</c:v>
                </c:pt>
                <c:pt idx="255">
                  <c:v>2.9363000000000001</c:v>
                </c:pt>
                <c:pt idx="256">
                  <c:v>2.9100999999999999</c:v>
                </c:pt>
                <c:pt idx="257">
                  <c:v>2.9140999999999999</c:v>
                </c:pt>
                <c:pt idx="258">
                  <c:v>2.9016999999999999</c:v>
                </c:pt>
                <c:pt idx="259">
                  <c:v>2.9235000000000002</c:v>
                </c:pt>
                <c:pt idx="260">
                  <c:v>2.9420999999999999</c:v>
                </c:pt>
                <c:pt idx="261">
                  <c:v>2.9575</c:v>
                </c:pt>
                <c:pt idx="262">
                  <c:v>2.9582999999999999</c:v>
                </c:pt>
                <c:pt idx="263">
                  <c:v>2.9678</c:v>
                </c:pt>
                <c:pt idx="264">
                  <c:v>2.9754</c:v>
                </c:pt>
                <c:pt idx="265">
                  <c:v>2.9855999999999998</c:v>
                </c:pt>
                <c:pt idx="266">
                  <c:v>2.9895999999999998</c:v>
                </c:pt>
                <c:pt idx="267">
                  <c:v>2.9521999999999999</c:v>
                </c:pt>
                <c:pt idx="268">
                  <c:v>2.9521999999999999</c:v>
                </c:pt>
                <c:pt idx="269">
                  <c:v>2.9578000000000002</c:v>
                </c:pt>
                <c:pt idx="270">
                  <c:v>2.9548999999999999</c:v>
                </c:pt>
                <c:pt idx="271">
                  <c:v>2.9502999999999999</c:v>
                </c:pt>
                <c:pt idx="272">
                  <c:v>2.9487000000000001</c:v>
                </c:pt>
                <c:pt idx="273">
                  <c:v>3.1955</c:v>
                </c:pt>
                <c:pt idx="274">
                  <c:v>3.2153999999999998</c:v>
                </c:pt>
                <c:pt idx="275">
                  <c:v>3.2326999999999999</c:v>
                </c:pt>
                <c:pt idx="276">
                  <c:v>3.2440000000000002</c:v>
                </c:pt>
                <c:pt idx="277">
                  <c:v>3.2484000000000002</c:v>
                </c:pt>
                <c:pt idx="278">
                  <c:v>3.2572999999999999</c:v>
                </c:pt>
                <c:pt idx="279">
                  <c:v>3.2637</c:v>
                </c:pt>
                <c:pt idx="280">
                  <c:v>3.2669999999999999</c:v>
                </c:pt>
                <c:pt idx="281">
                  <c:v>3.2717000000000001</c:v>
                </c:pt>
                <c:pt idx="282">
                  <c:v>3.2761</c:v>
                </c:pt>
                <c:pt idx="283">
                  <c:v>3.2787000000000002</c:v>
                </c:pt>
                <c:pt idx="284">
                  <c:v>3.0712000000000002</c:v>
                </c:pt>
                <c:pt idx="285">
                  <c:v>3.0417000000000001</c:v>
                </c:pt>
                <c:pt idx="286">
                  <c:v>3.0112000000000001</c:v>
                </c:pt>
                <c:pt idx="287">
                  <c:v>2.9636</c:v>
                </c:pt>
                <c:pt idx="288">
                  <c:v>2.9695</c:v>
                </c:pt>
                <c:pt idx="289">
                  <c:v>2.9540999999999999</c:v>
                </c:pt>
                <c:pt idx="290">
                  <c:v>2.9710999999999999</c:v>
                </c:pt>
                <c:pt idx="291">
                  <c:v>2.9540000000000002</c:v>
                </c:pt>
                <c:pt idx="292">
                  <c:v>2.9432999999999998</c:v>
                </c:pt>
                <c:pt idx="293">
                  <c:v>2.9422999999999999</c:v>
                </c:pt>
                <c:pt idx="294">
                  <c:v>2.9355000000000002</c:v>
                </c:pt>
                <c:pt idx="295">
                  <c:v>2.9228999999999998</c:v>
                </c:pt>
                <c:pt idx="296">
                  <c:v>2.9358</c:v>
                </c:pt>
                <c:pt idx="297">
                  <c:v>2.9037000000000002</c:v>
                </c:pt>
                <c:pt idx="298">
                  <c:v>2.8963999999999999</c:v>
                </c:pt>
                <c:pt idx="299">
                  <c:v>2.8957999999999999</c:v>
                </c:pt>
                <c:pt idx="300">
                  <c:v>2.9156</c:v>
                </c:pt>
                <c:pt idx="301">
                  <c:v>2.9032</c:v>
                </c:pt>
                <c:pt idx="302">
                  <c:v>2.8997000000000002</c:v>
                </c:pt>
                <c:pt idx="303">
                  <c:v>2.8879999999999999</c:v>
                </c:pt>
                <c:pt idx="304">
                  <c:v>2.8753000000000002</c:v>
                </c:pt>
                <c:pt idx="305">
                  <c:v>2.9034</c:v>
                </c:pt>
                <c:pt idx="306">
                  <c:v>2.9851999999999999</c:v>
                </c:pt>
                <c:pt idx="307">
                  <c:v>2.9916</c:v>
                </c:pt>
                <c:pt idx="308">
                  <c:v>2.9399000000000002</c:v>
                </c:pt>
                <c:pt idx="309">
                  <c:v>2.9317000000000002</c:v>
                </c:pt>
                <c:pt idx="310">
                  <c:v>2.9209000000000001</c:v>
                </c:pt>
                <c:pt idx="311">
                  <c:v>3.0194999999999999</c:v>
                </c:pt>
                <c:pt idx="312">
                  <c:v>2.9357000000000002</c:v>
                </c:pt>
                <c:pt idx="313">
                  <c:v>2.9272</c:v>
                </c:pt>
                <c:pt idx="314">
                  <c:v>2.9083000000000001</c:v>
                </c:pt>
                <c:pt idx="315">
                  <c:v>2.9291</c:v>
                </c:pt>
                <c:pt idx="316">
                  <c:v>2.8932000000000002</c:v>
                </c:pt>
                <c:pt idx="317">
                  <c:v>2.9224999999999999</c:v>
                </c:pt>
                <c:pt idx="318">
                  <c:v>2.8904999999999998</c:v>
                </c:pt>
                <c:pt idx="319">
                  <c:v>2.8895</c:v>
                </c:pt>
                <c:pt idx="320">
                  <c:v>2.92</c:v>
                </c:pt>
                <c:pt idx="321">
                  <c:v>2.9108000000000001</c:v>
                </c:pt>
                <c:pt idx="322">
                  <c:v>2.9178000000000002</c:v>
                </c:pt>
                <c:pt idx="323">
                  <c:v>2.9241999999999999</c:v>
                </c:pt>
                <c:pt idx="324">
                  <c:v>2.9241999999999999</c:v>
                </c:pt>
                <c:pt idx="325">
                  <c:v>2.9506999999999999</c:v>
                </c:pt>
                <c:pt idx="326">
                  <c:v>2.9081999999999999</c:v>
                </c:pt>
                <c:pt idx="327">
                  <c:v>2.9245999999999999</c:v>
                </c:pt>
                <c:pt idx="328">
                  <c:v>2.9218000000000002</c:v>
                </c:pt>
                <c:pt idx="329">
                  <c:v>2.9152999999999998</c:v>
                </c:pt>
                <c:pt idx="330">
                  <c:v>2.9275000000000002</c:v>
                </c:pt>
                <c:pt idx="331">
                  <c:v>2.8950999999999998</c:v>
                </c:pt>
                <c:pt idx="332">
                  <c:v>2.9033000000000002</c:v>
                </c:pt>
                <c:pt idx="333">
                  <c:v>3.0998000000000001</c:v>
                </c:pt>
                <c:pt idx="334">
                  <c:v>2.9352999999999998</c:v>
                </c:pt>
                <c:pt idx="335">
                  <c:v>2.9064999999999999</c:v>
                </c:pt>
                <c:pt idx="336">
                  <c:v>3.19</c:v>
                </c:pt>
                <c:pt idx="337">
                  <c:v>3.0728</c:v>
                </c:pt>
                <c:pt idx="338">
                  <c:v>2.9653</c:v>
                </c:pt>
                <c:pt idx="339">
                  <c:v>2.9578000000000002</c:v>
                </c:pt>
                <c:pt idx="340">
                  <c:v>2.9615999999999998</c:v>
                </c:pt>
                <c:pt idx="341">
                  <c:v>2.9512999999999998</c:v>
                </c:pt>
                <c:pt idx="342">
                  <c:v>2.9283000000000001</c:v>
                </c:pt>
                <c:pt idx="343">
                  <c:v>2.9681999999999999</c:v>
                </c:pt>
                <c:pt idx="344">
                  <c:v>3.1897000000000002</c:v>
                </c:pt>
                <c:pt idx="345">
                  <c:v>3.0099</c:v>
                </c:pt>
                <c:pt idx="346">
                  <c:v>2.9723999999999999</c:v>
                </c:pt>
                <c:pt idx="347">
                  <c:v>3.0021</c:v>
                </c:pt>
                <c:pt idx="348">
                  <c:v>2.9628000000000001</c:v>
                </c:pt>
                <c:pt idx="349">
                  <c:v>2.9838</c:v>
                </c:pt>
                <c:pt idx="350">
                  <c:v>2.9647999999999999</c:v>
                </c:pt>
                <c:pt idx="351">
                  <c:v>2.9738000000000002</c:v>
                </c:pt>
                <c:pt idx="352">
                  <c:v>2.9601999999999999</c:v>
                </c:pt>
                <c:pt idx="353">
                  <c:v>2.9702000000000002</c:v>
                </c:pt>
                <c:pt idx="354">
                  <c:v>2.9588000000000001</c:v>
                </c:pt>
                <c:pt idx="355">
                  <c:v>2.9658000000000002</c:v>
                </c:pt>
                <c:pt idx="356">
                  <c:v>2.9518</c:v>
                </c:pt>
                <c:pt idx="357">
                  <c:v>2.9529999999999998</c:v>
                </c:pt>
                <c:pt idx="358">
                  <c:v>2.9676999999999998</c:v>
                </c:pt>
                <c:pt idx="359">
                  <c:v>2.9544999999999999</c:v>
                </c:pt>
                <c:pt idx="360">
                  <c:v>2.9472</c:v>
                </c:pt>
                <c:pt idx="361">
                  <c:v>2.9805000000000001</c:v>
                </c:pt>
                <c:pt idx="362">
                  <c:v>2.9699</c:v>
                </c:pt>
                <c:pt idx="363">
                  <c:v>2.9687000000000001</c:v>
                </c:pt>
                <c:pt idx="364">
                  <c:v>2.9687000000000001</c:v>
                </c:pt>
                <c:pt idx="365">
                  <c:v>2.9647000000000001</c:v>
                </c:pt>
                <c:pt idx="366">
                  <c:v>2.9657</c:v>
                </c:pt>
                <c:pt idx="367">
                  <c:v>2.9527999999999999</c:v>
                </c:pt>
                <c:pt idx="368">
                  <c:v>2.9422999999999999</c:v>
                </c:pt>
                <c:pt idx="369">
                  <c:v>2.9472</c:v>
                </c:pt>
                <c:pt idx="370">
                  <c:v>2.9632999999999998</c:v>
                </c:pt>
                <c:pt idx="371">
                  <c:v>2.972</c:v>
                </c:pt>
                <c:pt idx="372">
                  <c:v>2.9590999999999998</c:v>
                </c:pt>
                <c:pt idx="373">
                  <c:v>2.9647000000000001</c:v>
                </c:pt>
                <c:pt idx="374">
                  <c:v>2.9773999999999998</c:v>
                </c:pt>
                <c:pt idx="375">
                  <c:v>2.9973000000000001</c:v>
                </c:pt>
                <c:pt idx="376">
                  <c:v>2.984</c:v>
                </c:pt>
                <c:pt idx="377">
                  <c:v>2.9980000000000002</c:v>
                </c:pt>
                <c:pt idx="378">
                  <c:v>3.1347999999999998</c:v>
                </c:pt>
                <c:pt idx="379">
                  <c:v>3.2151000000000001</c:v>
                </c:pt>
                <c:pt idx="380">
                  <c:v>3.2301000000000002</c:v>
                </c:pt>
                <c:pt idx="381">
                  <c:v>3.2357</c:v>
                </c:pt>
                <c:pt idx="382">
                  <c:v>3.2452000000000001</c:v>
                </c:pt>
                <c:pt idx="383">
                  <c:v>3.2483</c:v>
                </c:pt>
                <c:pt idx="384">
                  <c:v>3.2544</c:v>
                </c:pt>
                <c:pt idx="385">
                  <c:v>3.2602000000000002</c:v>
                </c:pt>
                <c:pt idx="386">
                  <c:v>3.2623000000000002</c:v>
                </c:pt>
                <c:pt idx="387">
                  <c:v>3.2665999999999999</c:v>
                </c:pt>
                <c:pt idx="388">
                  <c:v>3.2709999999999999</c:v>
                </c:pt>
                <c:pt idx="389">
                  <c:v>3.0672999999999999</c:v>
                </c:pt>
                <c:pt idx="390">
                  <c:v>3.0286</c:v>
                </c:pt>
                <c:pt idx="391">
                  <c:v>3.0169000000000001</c:v>
                </c:pt>
                <c:pt idx="392">
                  <c:v>2.9857999999999998</c:v>
                </c:pt>
                <c:pt idx="393">
                  <c:v>2.9817</c:v>
                </c:pt>
                <c:pt idx="394">
                  <c:v>2.9529000000000001</c:v>
                </c:pt>
                <c:pt idx="395">
                  <c:v>2.9546000000000001</c:v>
                </c:pt>
                <c:pt idx="396">
                  <c:v>3.0015999999999998</c:v>
                </c:pt>
                <c:pt idx="397">
                  <c:v>2.9801000000000002</c:v>
                </c:pt>
                <c:pt idx="398">
                  <c:v>2.9544000000000001</c:v>
                </c:pt>
                <c:pt idx="399">
                  <c:v>2.9432999999999998</c:v>
                </c:pt>
                <c:pt idx="400">
                  <c:v>2.9436</c:v>
                </c:pt>
                <c:pt idx="401">
                  <c:v>3.1029</c:v>
                </c:pt>
                <c:pt idx="402">
                  <c:v>2.9984000000000002</c:v>
                </c:pt>
                <c:pt idx="403">
                  <c:v>2.9388999999999998</c:v>
                </c:pt>
                <c:pt idx="404">
                  <c:v>2.9483000000000001</c:v>
                </c:pt>
                <c:pt idx="405">
                  <c:v>2.9161999999999999</c:v>
                </c:pt>
                <c:pt idx="406">
                  <c:v>2.9146999999999998</c:v>
                </c:pt>
                <c:pt idx="407">
                  <c:v>2.9268999999999998</c:v>
                </c:pt>
                <c:pt idx="408">
                  <c:v>2.8988</c:v>
                </c:pt>
                <c:pt idx="409">
                  <c:v>2.9146999999999998</c:v>
                </c:pt>
                <c:pt idx="410">
                  <c:v>2.9116</c:v>
                </c:pt>
                <c:pt idx="411">
                  <c:v>2.8938000000000001</c:v>
                </c:pt>
                <c:pt idx="412">
                  <c:v>2.8971</c:v>
                </c:pt>
                <c:pt idx="413">
                  <c:v>2.9201000000000001</c:v>
                </c:pt>
                <c:pt idx="414">
                  <c:v>2.9622000000000002</c:v>
                </c:pt>
                <c:pt idx="415">
                  <c:v>2.9394999999999998</c:v>
                </c:pt>
                <c:pt idx="416">
                  <c:v>2.9123000000000001</c:v>
                </c:pt>
                <c:pt idx="417">
                  <c:v>3.0390999999999999</c:v>
                </c:pt>
                <c:pt idx="418">
                  <c:v>2.9407000000000001</c:v>
                </c:pt>
                <c:pt idx="419">
                  <c:v>2.9407000000000001</c:v>
                </c:pt>
                <c:pt idx="420">
                  <c:v>2.9653</c:v>
                </c:pt>
                <c:pt idx="421">
                  <c:v>2.9283000000000001</c:v>
                </c:pt>
                <c:pt idx="422">
                  <c:v>2.9355000000000002</c:v>
                </c:pt>
                <c:pt idx="423">
                  <c:v>2.9407000000000001</c:v>
                </c:pt>
                <c:pt idx="424">
                  <c:v>2.9300999999999999</c:v>
                </c:pt>
                <c:pt idx="425">
                  <c:v>2.8957000000000002</c:v>
                </c:pt>
                <c:pt idx="426">
                  <c:v>2.8795000000000002</c:v>
                </c:pt>
                <c:pt idx="427">
                  <c:v>2.9388000000000001</c:v>
                </c:pt>
                <c:pt idx="428">
                  <c:v>2.9293999999999998</c:v>
                </c:pt>
                <c:pt idx="429">
                  <c:v>2.8974000000000002</c:v>
                </c:pt>
                <c:pt idx="430">
                  <c:v>2.8723999999999998</c:v>
                </c:pt>
                <c:pt idx="431">
                  <c:v>2.8866999999999998</c:v>
                </c:pt>
                <c:pt idx="432">
                  <c:v>2.9272999999999998</c:v>
                </c:pt>
                <c:pt idx="433">
                  <c:v>2.9272999999999998</c:v>
                </c:pt>
                <c:pt idx="434">
                  <c:v>2.8523000000000001</c:v>
                </c:pt>
                <c:pt idx="435">
                  <c:v>2.8698000000000001</c:v>
                </c:pt>
                <c:pt idx="436">
                  <c:v>2.8715000000000002</c:v>
                </c:pt>
                <c:pt idx="437">
                  <c:v>2.8593000000000002</c:v>
                </c:pt>
                <c:pt idx="438">
                  <c:v>2.8637999999999999</c:v>
                </c:pt>
                <c:pt idx="439">
                  <c:v>2.8633000000000002</c:v>
                </c:pt>
                <c:pt idx="440">
                  <c:v>2.8832</c:v>
                </c:pt>
                <c:pt idx="441">
                  <c:v>2.9037999999999999</c:v>
                </c:pt>
                <c:pt idx="442">
                  <c:v>2.8866999999999998</c:v>
                </c:pt>
                <c:pt idx="443">
                  <c:v>2.8815</c:v>
                </c:pt>
                <c:pt idx="444">
                  <c:v>2.8509000000000002</c:v>
                </c:pt>
                <c:pt idx="445">
                  <c:v>2.8307000000000002</c:v>
                </c:pt>
                <c:pt idx="446">
                  <c:v>2.8363</c:v>
                </c:pt>
                <c:pt idx="447">
                  <c:v>2.8363</c:v>
                </c:pt>
                <c:pt idx="448">
                  <c:v>3.1419999999999999</c:v>
                </c:pt>
                <c:pt idx="449">
                  <c:v>3.0236999999999998</c:v>
                </c:pt>
                <c:pt idx="450">
                  <c:v>2.9319000000000002</c:v>
                </c:pt>
                <c:pt idx="451">
                  <c:v>2.9171999999999998</c:v>
                </c:pt>
                <c:pt idx="452">
                  <c:v>2.9169</c:v>
                </c:pt>
                <c:pt idx="453">
                  <c:v>2.8643999999999998</c:v>
                </c:pt>
                <c:pt idx="454">
                  <c:v>2.8551000000000002</c:v>
                </c:pt>
                <c:pt idx="455">
                  <c:v>2.8774999999999999</c:v>
                </c:pt>
                <c:pt idx="456">
                  <c:v>2.8601000000000001</c:v>
                </c:pt>
                <c:pt idx="457">
                  <c:v>2.8458999999999999</c:v>
                </c:pt>
                <c:pt idx="458">
                  <c:v>2.8254999999999999</c:v>
                </c:pt>
                <c:pt idx="459">
                  <c:v>2.8351000000000002</c:v>
                </c:pt>
                <c:pt idx="460">
                  <c:v>2.8681000000000001</c:v>
                </c:pt>
                <c:pt idx="461">
                  <c:v>2.8837999999999999</c:v>
                </c:pt>
                <c:pt idx="462">
                  <c:v>2.8464999999999998</c:v>
                </c:pt>
                <c:pt idx="463">
                  <c:v>2.8464999999999998</c:v>
                </c:pt>
                <c:pt idx="464">
                  <c:v>2.8873000000000002</c:v>
                </c:pt>
                <c:pt idx="465">
                  <c:v>2.9039000000000001</c:v>
                </c:pt>
                <c:pt idx="466">
                  <c:v>2.8879999999999999</c:v>
                </c:pt>
                <c:pt idx="467">
                  <c:v>2.8833000000000002</c:v>
                </c:pt>
                <c:pt idx="468">
                  <c:v>2.9049</c:v>
                </c:pt>
                <c:pt idx="469">
                  <c:v>2.8980999999999999</c:v>
                </c:pt>
                <c:pt idx="470">
                  <c:v>2.8898999999999999</c:v>
                </c:pt>
                <c:pt idx="471">
                  <c:v>2.911</c:v>
                </c:pt>
                <c:pt idx="472">
                  <c:v>2.9239000000000002</c:v>
                </c:pt>
                <c:pt idx="473">
                  <c:v>2.8921999999999999</c:v>
                </c:pt>
                <c:pt idx="474">
                  <c:v>2.9108999999999998</c:v>
                </c:pt>
                <c:pt idx="475">
                  <c:v>2.9417</c:v>
                </c:pt>
                <c:pt idx="476">
                  <c:v>2.9377</c:v>
                </c:pt>
                <c:pt idx="477">
                  <c:v>2.9428000000000001</c:v>
                </c:pt>
                <c:pt idx="478">
                  <c:v>2.9428000000000001</c:v>
                </c:pt>
                <c:pt idx="479">
                  <c:v>3.1095000000000002</c:v>
                </c:pt>
                <c:pt idx="480">
                  <c:v>3.1804000000000001</c:v>
                </c:pt>
                <c:pt idx="481">
                  <c:v>3.1972999999999998</c:v>
                </c:pt>
                <c:pt idx="482">
                  <c:v>3.2031000000000001</c:v>
                </c:pt>
                <c:pt idx="483">
                  <c:v>3.2126999999999999</c:v>
                </c:pt>
                <c:pt idx="484">
                  <c:v>3.2164999999999999</c:v>
                </c:pt>
                <c:pt idx="485">
                  <c:v>3.2223999999999999</c:v>
                </c:pt>
                <c:pt idx="486">
                  <c:v>3.2282000000000002</c:v>
                </c:pt>
                <c:pt idx="487">
                  <c:v>3.2309999999999999</c:v>
                </c:pt>
                <c:pt idx="488">
                  <c:v>3.2341000000000002</c:v>
                </c:pt>
                <c:pt idx="489">
                  <c:v>3.2231000000000001</c:v>
                </c:pt>
                <c:pt idx="490">
                  <c:v>3.0817999999999999</c:v>
                </c:pt>
                <c:pt idx="491">
                  <c:v>3.0710000000000002</c:v>
                </c:pt>
                <c:pt idx="492">
                  <c:v>3</c:v>
                </c:pt>
                <c:pt idx="493">
                  <c:v>2.9546000000000001</c:v>
                </c:pt>
                <c:pt idx="494">
                  <c:v>2.9197000000000002</c:v>
                </c:pt>
                <c:pt idx="495">
                  <c:v>2.9169</c:v>
                </c:pt>
                <c:pt idx="496">
                  <c:v>2.8908999999999998</c:v>
                </c:pt>
                <c:pt idx="497">
                  <c:v>2.8864999999999998</c:v>
                </c:pt>
                <c:pt idx="498">
                  <c:v>2.9706000000000001</c:v>
                </c:pt>
                <c:pt idx="499">
                  <c:v>3.0550999999999999</c:v>
                </c:pt>
                <c:pt idx="500">
                  <c:v>2.8795000000000002</c:v>
                </c:pt>
                <c:pt idx="501">
                  <c:v>2.8702999999999999</c:v>
                </c:pt>
                <c:pt idx="502">
                  <c:v>2.8296000000000001</c:v>
                </c:pt>
                <c:pt idx="503">
                  <c:v>2.8296000000000001</c:v>
                </c:pt>
                <c:pt idx="504">
                  <c:v>3.1118000000000001</c:v>
                </c:pt>
                <c:pt idx="505">
                  <c:v>2.8942999999999999</c:v>
                </c:pt>
                <c:pt idx="506">
                  <c:v>2.8472</c:v>
                </c:pt>
                <c:pt idx="507">
                  <c:v>2.8331</c:v>
                </c:pt>
                <c:pt idx="508">
                  <c:v>3.0893999999999999</c:v>
                </c:pt>
                <c:pt idx="509">
                  <c:v>3.1568000000000001</c:v>
                </c:pt>
                <c:pt idx="510">
                  <c:v>3.1758000000000002</c:v>
                </c:pt>
                <c:pt idx="511">
                  <c:v>3.1875</c:v>
                </c:pt>
                <c:pt idx="512">
                  <c:v>3.1920000000000002</c:v>
                </c:pt>
                <c:pt idx="513">
                  <c:v>3.0398999999999998</c:v>
                </c:pt>
                <c:pt idx="514">
                  <c:v>2.9394</c:v>
                </c:pt>
                <c:pt idx="515">
                  <c:v>2.9161000000000001</c:v>
                </c:pt>
                <c:pt idx="516">
                  <c:v>2.8866999999999998</c:v>
                </c:pt>
                <c:pt idx="517">
                  <c:v>2.8721999999999999</c:v>
                </c:pt>
                <c:pt idx="518">
                  <c:v>2.8479000000000001</c:v>
                </c:pt>
                <c:pt idx="519">
                  <c:v>2.8279999999999998</c:v>
                </c:pt>
                <c:pt idx="520">
                  <c:v>2.7995999999999999</c:v>
                </c:pt>
                <c:pt idx="521">
                  <c:v>2.9540000000000002</c:v>
                </c:pt>
                <c:pt idx="522">
                  <c:v>3.0474000000000001</c:v>
                </c:pt>
                <c:pt idx="523">
                  <c:v>2.9207000000000001</c:v>
                </c:pt>
                <c:pt idx="524">
                  <c:v>2.9003000000000001</c:v>
                </c:pt>
                <c:pt idx="525">
                  <c:v>2.8708</c:v>
                </c:pt>
                <c:pt idx="526">
                  <c:v>2.8289</c:v>
                </c:pt>
                <c:pt idx="527">
                  <c:v>2.8058999999999998</c:v>
                </c:pt>
                <c:pt idx="528">
                  <c:v>2.7778999999999998</c:v>
                </c:pt>
                <c:pt idx="529">
                  <c:v>2.7778999999999998</c:v>
                </c:pt>
                <c:pt idx="530">
                  <c:v>2.7559</c:v>
                </c:pt>
                <c:pt idx="531">
                  <c:v>2.7294999999999998</c:v>
                </c:pt>
                <c:pt idx="532">
                  <c:v>2.7869000000000002</c:v>
                </c:pt>
                <c:pt idx="533">
                  <c:v>2.9003999999999999</c:v>
                </c:pt>
                <c:pt idx="534">
                  <c:v>2.9003999999999999</c:v>
                </c:pt>
                <c:pt idx="535">
                  <c:v>3.0941999999999998</c:v>
                </c:pt>
                <c:pt idx="536">
                  <c:v>2.8835999999999999</c:v>
                </c:pt>
                <c:pt idx="537">
                  <c:v>2.7911000000000001</c:v>
                </c:pt>
                <c:pt idx="538">
                  <c:v>2.7909999999999999</c:v>
                </c:pt>
                <c:pt idx="539">
                  <c:v>2.7675999999999998</c:v>
                </c:pt>
                <c:pt idx="540">
                  <c:v>2.7345999999999999</c:v>
                </c:pt>
                <c:pt idx="541">
                  <c:v>2.7534000000000001</c:v>
                </c:pt>
                <c:pt idx="542">
                  <c:v>2.7458</c:v>
                </c:pt>
                <c:pt idx="543">
                  <c:v>2.7465000000000002</c:v>
                </c:pt>
                <c:pt idx="544">
                  <c:v>2.7465000000000002</c:v>
                </c:pt>
                <c:pt idx="545">
                  <c:v>2.9771999999999998</c:v>
                </c:pt>
                <c:pt idx="546">
                  <c:v>2.7486999999999999</c:v>
                </c:pt>
                <c:pt idx="547">
                  <c:v>2.7246999999999999</c:v>
                </c:pt>
                <c:pt idx="548">
                  <c:v>2.7452000000000001</c:v>
                </c:pt>
                <c:pt idx="549">
                  <c:v>3.0175000000000001</c:v>
                </c:pt>
                <c:pt idx="550">
                  <c:v>3.0329999999999999</c:v>
                </c:pt>
                <c:pt idx="551">
                  <c:v>2.9062999999999999</c:v>
                </c:pt>
                <c:pt idx="552">
                  <c:v>2.7988</c:v>
                </c:pt>
                <c:pt idx="553">
                  <c:v>2.7988</c:v>
                </c:pt>
                <c:pt idx="554">
                  <c:v>2.7530999999999999</c:v>
                </c:pt>
                <c:pt idx="555">
                  <c:v>2.7336999999999998</c:v>
                </c:pt>
                <c:pt idx="556">
                  <c:v>2.7052999999999998</c:v>
                </c:pt>
                <c:pt idx="557">
                  <c:v>2.6825999999999999</c:v>
                </c:pt>
                <c:pt idx="558">
                  <c:v>2.6823999999999999</c:v>
                </c:pt>
                <c:pt idx="559">
                  <c:v>2.6985000000000001</c:v>
                </c:pt>
                <c:pt idx="560">
                  <c:v>2.6991999999999998</c:v>
                </c:pt>
                <c:pt idx="561">
                  <c:v>2.6737000000000002</c:v>
                </c:pt>
                <c:pt idx="562">
                  <c:v>2.6637</c:v>
                </c:pt>
                <c:pt idx="563">
                  <c:v>2.6494</c:v>
                </c:pt>
                <c:pt idx="564">
                  <c:v>2.7061000000000002</c:v>
                </c:pt>
                <c:pt idx="565">
                  <c:v>2.6398000000000001</c:v>
                </c:pt>
                <c:pt idx="566">
                  <c:v>2.6562000000000001</c:v>
                </c:pt>
                <c:pt idx="567">
                  <c:v>2.7256999999999998</c:v>
                </c:pt>
                <c:pt idx="568">
                  <c:v>2.9283000000000001</c:v>
                </c:pt>
                <c:pt idx="569">
                  <c:v>2.9152</c:v>
                </c:pt>
                <c:pt idx="570">
                  <c:v>2.9152</c:v>
                </c:pt>
                <c:pt idx="571">
                  <c:v>2.7124000000000001</c:v>
                </c:pt>
                <c:pt idx="572">
                  <c:v>2.7271000000000001</c:v>
                </c:pt>
                <c:pt idx="573">
                  <c:v>2.7271000000000001</c:v>
                </c:pt>
                <c:pt idx="574">
                  <c:v>2.6457999999999999</c:v>
                </c:pt>
                <c:pt idx="575">
                  <c:v>2.6636000000000002</c:v>
                </c:pt>
                <c:pt idx="576">
                  <c:v>2.6343999999999999</c:v>
                </c:pt>
                <c:pt idx="577">
                  <c:v>2.6006999999999998</c:v>
                </c:pt>
                <c:pt idx="578">
                  <c:v>2.9557000000000002</c:v>
                </c:pt>
                <c:pt idx="579">
                  <c:v>3.0286</c:v>
                </c:pt>
                <c:pt idx="580">
                  <c:v>3.0430999999999999</c:v>
                </c:pt>
                <c:pt idx="581">
                  <c:v>3.0659999999999998</c:v>
                </c:pt>
                <c:pt idx="582">
                  <c:v>3.0745</c:v>
                </c:pt>
                <c:pt idx="583">
                  <c:v>3.0882999999999998</c:v>
                </c:pt>
                <c:pt idx="584">
                  <c:v>3.0937000000000001</c:v>
                </c:pt>
                <c:pt idx="585">
                  <c:v>3.1031</c:v>
                </c:pt>
                <c:pt idx="586">
                  <c:v>3.1116999999999999</c:v>
                </c:pt>
                <c:pt idx="587">
                  <c:v>3.1183000000000001</c:v>
                </c:pt>
                <c:pt idx="588">
                  <c:v>3.1183000000000001</c:v>
                </c:pt>
                <c:pt idx="589">
                  <c:v>3.1272000000000002</c:v>
                </c:pt>
                <c:pt idx="590">
                  <c:v>3.1324000000000001</c:v>
                </c:pt>
                <c:pt idx="591">
                  <c:v>3.1345000000000001</c:v>
                </c:pt>
                <c:pt idx="592">
                  <c:v>3.1385999999999998</c:v>
                </c:pt>
                <c:pt idx="593">
                  <c:v>3.1408</c:v>
                </c:pt>
                <c:pt idx="594">
                  <c:v>3.1276999999999999</c:v>
                </c:pt>
                <c:pt idx="595">
                  <c:v>3.1168999999999998</c:v>
                </c:pt>
                <c:pt idx="596">
                  <c:v>3.1200999999999999</c:v>
                </c:pt>
                <c:pt idx="597">
                  <c:v>3.1230000000000002</c:v>
                </c:pt>
                <c:pt idx="598">
                  <c:v>3.1244000000000001</c:v>
                </c:pt>
                <c:pt idx="599">
                  <c:v>3.1269999999999998</c:v>
                </c:pt>
                <c:pt idx="600">
                  <c:v>3.1291000000000002</c:v>
                </c:pt>
                <c:pt idx="601">
                  <c:v>3.1303999999999998</c:v>
                </c:pt>
                <c:pt idx="602">
                  <c:v>3.1333000000000002</c:v>
                </c:pt>
                <c:pt idx="603">
                  <c:v>3.1356999999999999</c:v>
                </c:pt>
                <c:pt idx="604">
                  <c:v>3.1360999999999999</c:v>
                </c:pt>
                <c:pt idx="605">
                  <c:v>3.1387</c:v>
                </c:pt>
                <c:pt idx="606">
                  <c:v>3.1408</c:v>
                </c:pt>
                <c:pt idx="607">
                  <c:v>3.1417999999999999</c:v>
                </c:pt>
                <c:pt idx="608">
                  <c:v>3.1425000000000001</c:v>
                </c:pt>
                <c:pt idx="609">
                  <c:v>3.1459000000000001</c:v>
                </c:pt>
                <c:pt idx="610">
                  <c:v>3.1463999999999999</c:v>
                </c:pt>
                <c:pt idx="611">
                  <c:v>3.1478999999999999</c:v>
                </c:pt>
                <c:pt idx="612">
                  <c:v>3.1499000000000001</c:v>
                </c:pt>
                <c:pt idx="613">
                  <c:v>3.1501999999999999</c:v>
                </c:pt>
                <c:pt idx="614">
                  <c:v>3.1518000000000002</c:v>
                </c:pt>
                <c:pt idx="615">
                  <c:v>3.1534</c:v>
                </c:pt>
                <c:pt idx="616">
                  <c:v>3.1541999999999999</c:v>
                </c:pt>
                <c:pt idx="617">
                  <c:v>3.1551</c:v>
                </c:pt>
                <c:pt idx="618">
                  <c:v>3.1566999999999998</c:v>
                </c:pt>
                <c:pt idx="619">
                  <c:v>3.1581999999999999</c:v>
                </c:pt>
                <c:pt idx="620">
                  <c:v>3.1587999999999998</c:v>
                </c:pt>
                <c:pt idx="621">
                  <c:v>3.1602000000000001</c:v>
                </c:pt>
                <c:pt idx="622">
                  <c:v>3.1614</c:v>
                </c:pt>
                <c:pt idx="623">
                  <c:v>3.1621000000000001</c:v>
                </c:pt>
                <c:pt idx="624">
                  <c:v>3.1760000000000002</c:v>
                </c:pt>
                <c:pt idx="625">
                  <c:v>3.1778</c:v>
                </c:pt>
                <c:pt idx="626">
                  <c:v>3.1783000000000001</c:v>
                </c:pt>
                <c:pt idx="627">
                  <c:v>3.1804000000000001</c:v>
                </c:pt>
                <c:pt idx="628">
                  <c:v>3.1810999999999998</c:v>
                </c:pt>
                <c:pt idx="629">
                  <c:v>3.1819999999999999</c:v>
                </c:pt>
                <c:pt idx="630">
                  <c:v>3.1819999999999999</c:v>
                </c:pt>
                <c:pt idx="631">
                  <c:v>3.1839</c:v>
                </c:pt>
                <c:pt idx="632">
                  <c:v>3.1844000000000001</c:v>
                </c:pt>
                <c:pt idx="633">
                  <c:v>3.1856</c:v>
                </c:pt>
                <c:pt idx="634">
                  <c:v>3.1865000000000001</c:v>
                </c:pt>
                <c:pt idx="635">
                  <c:v>3.1871999999999998</c:v>
                </c:pt>
                <c:pt idx="636">
                  <c:v>3.1886000000000001</c:v>
                </c:pt>
                <c:pt idx="637">
                  <c:v>3.1890999999999998</c:v>
                </c:pt>
                <c:pt idx="638">
                  <c:v>3.1896</c:v>
                </c:pt>
                <c:pt idx="639">
                  <c:v>3.1905000000000001</c:v>
                </c:pt>
                <c:pt idx="640">
                  <c:v>3.1909000000000001</c:v>
                </c:pt>
                <c:pt idx="641">
                  <c:v>3.1922999999999999</c:v>
                </c:pt>
                <c:pt idx="642">
                  <c:v>3.1934999999999998</c:v>
                </c:pt>
                <c:pt idx="643">
                  <c:v>3.1937000000000002</c:v>
                </c:pt>
                <c:pt idx="644">
                  <c:v>3.1941999999999999</c:v>
                </c:pt>
                <c:pt idx="645">
                  <c:v>3.1941999999999999</c:v>
                </c:pt>
                <c:pt idx="646">
                  <c:v>3.1958000000000002</c:v>
                </c:pt>
                <c:pt idx="647">
                  <c:v>3.1959</c:v>
                </c:pt>
                <c:pt idx="648">
                  <c:v>3.1970999999999998</c:v>
                </c:pt>
                <c:pt idx="649">
                  <c:v>3.1983999999999999</c:v>
                </c:pt>
                <c:pt idx="650">
                  <c:v>3.1978</c:v>
                </c:pt>
                <c:pt idx="651">
                  <c:v>3.1996000000000002</c:v>
                </c:pt>
                <c:pt idx="652">
                  <c:v>3.2012999999999998</c:v>
                </c:pt>
                <c:pt idx="653">
                  <c:v>3.2018</c:v>
                </c:pt>
                <c:pt idx="654">
                  <c:v>3.2027000000000001</c:v>
                </c:pt>
                <c:pt idx="655">
                  <c:v>3.2185999999999999</c:v>
                </c:pt>
                <c:pt idx="656">
                  <c:v>3.2183999999999999</c:v>
                </c:pt>
                <c:pt idx="657">
                  <c:v>3.2198000000000002</c:v>
                </c:pt>
                <c:pt idx="658">
                  <c:v>3.22</c:v>
                </c:pt>
                <c:pt idx="659">
                  <c:v>3.2206999999999999</c:v>
                </c:pt>
                <c:pt idx="660">
                  <c:v>3.2214</c:v>
                </c:pt>
                <c:pt idx="661">
                  <c:v>3.2219000000000002</c:v>
                </c:pt>
                <c:pt idx="662">
                  <c:v>3.2225999999999999</c:v>
                </c:pt>
                <c:pt idx="663">
                  <c:v>3.2233000000000001</c:v>
                </c:pt>
                <c:pt idx="664">
                  <c:v>3.2238000000000002</c:v>
                </c:pt>
                <c:pt idx="665">
                  <c:v>3.2242000000000002</c:v>
                </c:pt>
                <c:pt idx="666">
                  <c:v>3.2250999999999999</c:v>
                </c:pt>
                <c:pt idx="667">
                  <c:v>3.2250999999999999</c:v>
                </c:pt>
                <c:pt idx="668">
                  <c:v>3.2259000000000002</c:v>
                </c:pt>
                <c:pt idx="669">
                  <c:v>3.2265000000000001</c:v>
                </c:pt>
                <c:pt idx="670">
                  <c:v>3.2265000000000001</c:v>
                </c:pt>
                <c:pt idx="671">
                  <c:v>3.2275</c:v>
                </c:pt>
                <c:pt idx="672">
                  <c:v>3.2275</c:v>
                </c:pt>
                <c:pt idx="673">
                  <c:v>3.2284999999999999</c:v>
                </c:pt>
                <c:pt idx="674">
                  <c:v>3.2284000000000002</c:v>
                </c:pt>
                <c:pt idx="675">
                  <c:v>3.2296</c:v>
                </c:pt>
                <c:pt idx="676">
                  <c:v>3.2303000000000002</c:v>
                </c:pt>
                <c:pt idx="677">
                  <c:v>3.2307000000000001</c:v>
                </c:pt>
                <c:pt idx="678">
                  <c:v>3.2309999999999999</c:v>
                </c:pt>
                <c:pt idx="679">
                  <c:v>3.2317</c:v>
                </c:pt>
                <c:pt idx="680">
                  <c:v>3.2319</c:v>
                </c:pt>
                <c:pt idx="681">
                  <c:v>3.2273999999999998</c:v>
                </c:pt>
                <c:pt idx="682">
                  <c:v>3.2170999999999998</c:v>
                </c:pt>
                <c:pt idx="683">
                  <c:v>3.2166999999999999</c:v>
                </c:pt>
                <c:pt idx="684">
                  <c:v>3.2174</c:v>
                </c:pt>
                <c:pt idx="685">
                  <c:v>3.2174</c:v>
                </c:pt>
                <c:pt idx="686">
                  <c:v>3.2179000000000002</c:v>
                </c:pt>
                <c:pt idx="687">
                  <c:v>3.2179000000000002</c:v>
                </c:pt>
                <c:pt idx="688">
                  <c:v>3.2191999999999998</c:v>
                </c:pt>
                <c:pt idx="689">
                  <c:v>3.2195</c:v>
                </c:pt>
                <c:pt idx="690">
                  <c:v>3.2199</c:v>
                </c:pt>
                <c:pt idx="691">
                  <c:v>3.2202000000000002</c:v>
                </c:pt>
                <c:pt idx="692">
                  <c:v>3.2204000000000002</c:v>
                </c:pt>
                <c:pt idx="693">
                  <c:v>3.2204000000000002</c:v>
                </c:pt>
                <c:pt idx="694">
                  <c:v>3.2206999999999999</c:v>
                </c:pt>
                <c:pt idx="695">
                  <c:v>3.2206999999999999</c:v>
                </c:pt>
                <c:pt idx="696">
                  <c:v>3.2212999999999998</c:v>
                </c:pt>
                <c:pt idx="697">
                  <c:v>3.2219000000000002</c:v>
                </c:pt>
                <c:pt idx="698">
                  <c:v>3.2221000000000002</c:v>
                </c:pt>
                <c:pt idx="699">
                  <c:v>3.2223000000000002</c:v>
                </c:pt>
                <c:pt idx="700">
                  <c:v>3.2229000000000001</c:v>
                </c:pt>
                <c:pt idx="701">
                  <c:v>3.2229000000000001</c:v>
                </c:pt>
                <c:pt idx="702">
                  <c:v>3.2233999999999998</c:v>
                </c:pt>
                <c:pt idx="703">
                  <c:v>3.2231000000000001</c:v>
                </c:pt>
                <c:pt idx="704">
                  <c:v>3.2235999999999998</c:v>
                </c:pt>
                <c:pt idx="705">
                  <c:v>3.2239</c:v>
                </c:pt>
                <c:pt idx="706">
                  <c:v>3.2239</c:v>
                </c:pt>
                <c:pt idx="707">
                  <c:v>3.2242999999999999</c:v>
                </c:pt>
                <c:pt idx="708">
                  <c:v>3.2242999999999999</c:v>
                </c:pt>
                <c:pt idx="709">
                  <c:v>3.2248000000000001</c:v>
                </c:pt>
                <c:pt idx="710">
                  <c:v>3.2397999999999998</c:v>
                </c:pt>
                <c:pt idx="711">
                  <c:v>3.2406999999999999</c:v>
                </c:pt>
                <c:pt idx="712">
                  <c:v>3.2410999999999999</c:v>
                </c:pt>
                <c:pt idx="713">
                  <c:v>3.2414000000000001</c:v>
                </c:pt>
                <c:pt idx="714">
                  <c:v>3.2410999999999999</c:v>
                </c:pt>
                <c:pt idx="715">
                  <c:v>3.2416999999999998</c:v>
                </c:pt>
                <c:pt idx="716">
                  <c:v>3.2416999999999998</c:v>
                </c:pt>
                <c:pt idx="717">
                  <c:v>3.2418999999999998</c:v>
                </c:pt>
                <c:pt idx="718">
                  <c:v>3.2416999999999998</c:v>
                </c:pt>
                <c:pt idx="719">
                  <c:v>3.2416999999999998</c:v>
                </c:pt>
                <c:pt idx="720">
                  <c:v>3.2423000000000002</c:v>
                </c:pt>
                <c:pt idx="721">
                  <c:v>3.2423999999999999</c:v>
                </c:pt>
                <c:pt idx="722">
                  <c:v>3.2423000000000002</c:v>
                </c:pt>
                <c:pt idx="723">
                  <c:v>3.2427999999999999</c:v>
                </c:pt>
                <c:pt idx="724">
                  <c:v>3.2427000000000001</c:v>
                </c:pt>
                <c:pt idx="725">
                  <c:v>3.2425000000000002</c:v>
                </c:pt>
                <c:pt idx="726">
                  <c:v>3.2429999999999999</c:v>
                </c:pt>
                <c:pt idx="727">
                  <c:v>3.2431999999999999</c:v>
                </c:pt>
                <c:pt idx="728">
                  <c:v>3.2427000000000001</c:v>
                </c:pt>
                <c:pt idx="729">
                  <c:v>3.2427000000000001</c:v>
                </c:pt>
                <c:pt idx="730">
                  <c:v>3.2427000000000001</c:v>
                </c:pt>
                <c:pt idx="731">
                  <c:v>3.2435</c:v>
                </c:pt>
                <c:pt idx="732">
                  <c:v>3.2439</c:v>
                </c:pt>
                <c:pt idx="733">
                  <c:v>3.2439</c:v>
                </c:pt>
                <c:pt idx="734">
                  <c:v>3.2435</c:v>
                </c:pt>
                <c:pt idx="735">
                  <c:v>3.2435</c:v>
                </c:pt>
                <c:pt idx="736">
                  <c:v>3.2442000000000002</c:v>
                </c:pt>
                <c:pt idx="737">
                  <c:v>3.2441</c:v>
                </c:pt>
                <c:pt idx="738">
                  <c:v>3.2444000000000002</c:v>
                </c:pt>
                <c:pt idx="739">
                  <c:v>3.2221000000000002</c:v>
                </c:pt>
                <c:pt idx="740">
                  <c:v>3.2145999999999999</c:v>
                </c:pt>
                <c:pt idx="741">
                  <c:v>3.2149000000000001</c:v>
                </c:pt>
                <c:pt idx="742">
                  <c:v>3.2408000000000001</c:v>
                </c:pt>
                <c:pt idx="743">
                  <c:v>3.2456</c:v>
                </c:pt>
                <c:pt idx="744">
                  <c:v>3.2450999999999999</c:v>
                </c:pt>
                <c:pt idx="745">
                  <c:v>3.246</c:v>
                </c:pt>
                <c:pt idx="746">
                  <c:v>3.2452999999999999</c:v>
                </c:pt>
                <c:pt idx="747">
                  <c:v>3.2452999999999999</c:v>
                </c:pt>
                <c:pt idx="748">
                  <c:v>3.2458</c:v>
                </c:pt>
                <c:pt idx="749">
                  <c:v>3.2458999999999998</c:v>
                </c:pt>
                <c:pt idx="750">
                  <c:v>3.2461000000000002</c:v>
                </c:pt>
                <c:pt idx="751">
                  <c:v>3.2461000000000002</c:v>
                </c:pt>
                <c:pt idx="752">
                  <c:v>3.2461000000000002</c:v>
                </c:pt>
                <c:pt idx="753">
                  <c:v>3.2461000000000002</c:v>
                </c:pt>
                <c:pt idx="754">
                  <c:v>3.2461000000000002</c:v>
                </c:pt>
                <c:pt idx="755">
                  <c:v>3.2463000000000002</c:v>
                </c:pt>
                <c:pt idx="756">
                  <c:v>3.2456</c:v>
                </c:pt>
                <c:pt idx="757">
                  <c:v>3.2465999999999999</c:v>
                </c:pt>
                <c:pt idx="758">
                  <c:v>3.2461000000000002</c:v>
                </c:pt>
                <c:pt idx="759">
                  <c:v>3.2465999999999999</c:v>
                </c:pt>
                <c:pt idx="760">
                  <c:v>3.2469999999999999</c:v>
                </c:pt>
                <c:pt idx="761">
                  <c:v>3.2467999999999999</c:v>
                </c:pt>
                <c:pt idx="762">
                  <c:v>3.2467999999999999</c:v>
                </c:pt>
                <c:pt idx="763">
                  <c:v>3.2467999999999999</c:v>
                </c:pt>
                <c:pt idx="764">
                  <c:v>3.2471000000000001</c:v>
                </c:pt>
                <c:pt idx="765">
                  <c:v>3.2473000000000001</c:v>
                </c:pt>
                <c:pt idx="766">
                  <c:v>3.2475000000000001</c:v>
                </c:pt>
                <c:pt idx="767">
                  <c:v>3.2473000000000001</c:v>
                </c:pt>
                <c:pt idx="768">
                  <c:v>3.2475000000000001</c:v>
                </c:pt>
                <c:pt idx="769">
                  <c:v>3.2473000000000001</c:v>
                </c:pt>
                <c:pt idx="770">
                  <c:v>3.2471000000000001</c:v>
                </c:pt>
                <c:pt idx="771">
                  <c:v>3.2465999999999999</c:v>
                </c:pt>
                <c:pt idx="772">
                  <c:v>3.2477999999999998</c:v>
                </c:pt>
                <c:pt idx="773">
                  <c:v>3.2477999999999998</c:v>
                </c:pt>
                <c:pt idx="774">
                  <c:v>3.2477999999999998</c:v>
                </c:pt>
                <c:pt idx="775">
                  <c:v>3.2471000000000001</c:v>
                </c:pt>
                <c:pt idx="776">
                  <c:v>3.2473999999999998</c:v>
                </c:pt>
                <c:pt idx="777">
                  <c:v>3.2477999999999998</c:v>
                </c:pt>
                <c:pt idx="778">
                  <c:v>3.2477999999999998</c:v>
                </c:pt>
                <c:pt idx="779">
                  <c:v>3.2475999999999998</c:v>
                </c:pt>
                <c:pt idx="780">
                  <c:v>3.2477999999999998</c:v>
                </c:pt>
                <c:pt idx="781">
                  <c:v>3.2477999999999998</c:v>
                </c:pt>
                <c:pt idx="782">
                  <c:v>3.2481</c:v>
                </c:pt>
                <c:pt idx="783">
                  <c:v>3.2477999999999998</c:v>
                </c:pt>
                <c:pt idx="784">
                  <c:v>3.2483</c:v>
                </c:pt>
                <c:pt idx="785">
                  <c:v>3.2481</c:v>
                </c:pt>
                <c:pt idx="786">
                  <c:v>3.2481</c:v>
                </c:pt>
                <c:pt idx="787">
                  <c:v>3.2477999999999998</c:v>
                </c:pt>
                <c:pt idx="788">
                  <c:v>3.2484999999999999</c:v>
                </c:pt>
                <c:pt idx="789">
                  <c:v>3.2488000000000001</c:v>
                </c:pt>
                <c:pt idx="790">
                  <c:v>3.2483</c:v>
                </c:pt>
                <c:pt idx="791">
                  <c:v>3.2483</c:v>
                </c:pt>
                <c:pt idx="792">
                  <c:v>3.2486000000000002</c:v>
                </c:pt>
                <c:pt idx="793">
                  <c:v>3.2486000000000002</c:v>
                </c:pt>
                <c:pt idx="794">
                  <c:v>3.2486000000000002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4-493C-AD11-FD2F79C23186}"/>
            </c:ext>
          </c:extLst>
        </c:ser>
        <c:ser>
          <c:idx val="3"/>
          <c:order val="3"/>
          <c:tx>
            <c:strRef>
              <c:f>'20231124-4'!$E$2</c:f>
              <c:strCache>
                <c:ptCount val="1"/>
                <c:pt idx="0">
                  <c:v>3.3874</c:v>
                </c:pt>
              </c:strCache>
            </c:strRef>
          </c:tx>
          <c:spPr>
            <a:ln w="1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'20231124-4'!$A$2:$A$797</c:f>
              <c:numCache>
                <c:formatCode>h:mm:ss</c:formatCode>
                <c:ptCount val="796"/>
                <c:pt idx="0">
                  <c:v>0.5360300925925926</c:v>
                </c:pt>
                <c:pt idx="1">
                  <c:v>0.53604166666666664</c:v>
                </c:pt>
                <c:pt idx="2">
                  <c:v>0.53605324074074079</c:v>
                </c:pt>
                <c:pt idx="3">
                  <c:v>0.53606481481481483</c:v>
                </c:pt>
                <c:pt idx="4">
                  <c:v>0.53607638888888887</c:v>
                </c:pt>
                <c:pt idx="5">
                  <c:v>0.53608796296296302</c:v>
                </c:pt>
                <c:pt idx="6">
                  <c:v>0.53609953703703705</c:v>
                </c:pt>
                <c:pt idx="7">
                  <c:v>0.53611111111111109</c:v>
                </c:pt>
                <c:pt idx="8">
                  <c:v>0.53612268518518513</c:v>
                </c:pt>
                <c:pt idx="9">
                  <c:v>0.53613425925925928</c:v>
                </c:pt>
                <c:pt idx="10">
                  <c:v>0.53614583333333332</c:v>
                </c:pt>
                <c:pt idx="11">
                  <c:v>0.53615740740740736</c:v>
                </c:pt>
                <c:pt idx="12">
                  <c:v>0.53616898148148151</c:v>
                </c:pt>
                <c:pt idx="13">
                  <c:v>0.53618055555555555</c:v>
                </c:pt>
                <c:pt idx="14">
                  <c:v>0.53619212962962959</c:v>
                </c:pt>
                <c:pt idx="15">
                  <c:v>0.53620370370370374</c:v>
                </c:pt>
                <c:pt idx="16">
                  <c:v>0.53621527777777778</c:v>
                </c:pt>
                <c:pt idx="17">
                  <c:v>0.53622685185185182</c:v>
                </c:pt>
                <c:pt idx="18">
                  <c:v>0.53623842592592597</c:v>
                </c:pt>
                <c:pt idx="19">
                  <c:v>0.53625</c:v>
                </c:pt>
                <c:pt idx="20">
                  <c:v>0.53626157407407404</c:v>
                </c:pt>
                <c:pt idx="21">
                  <c:v>0.53627314814814819</c:v>
                </c:pt>
                <c:pt idx="22">
                  <c:v>0.53628472222222223</c:v>
                </c:pt>
                <c:pt idx="23">
                  <c:v>0.53629629629629627</c:v>
                </c:pt>
                <c:pt idx="24">
                  <c:v>0.53630787037037042</c:v>
                </c:pt>
                <c:pt idx="25">
                  <c:v>0.53631944444444446</c:v>
                </c:pt>
                <c:pt idx="26">
                  <c:v>0.5363310185185185</c:v>
                </c:pt>
                <c:pt idx="27">
                  <c:v>0.53634259259259254</c:v>
                </c:pt>
                <c:pt idx="28">
                  <c:v>0.53635416666666669</c:v>
                </c:pt>
                <c:pt idx="29">
                  <c:v>0.53636574074074073</c:v>
                </c:pt>
                <c:pt idx="30">
                  <c:v>0.53637731481481477</c:v>
                </c:pt>
                <c:pt idx="31">
                  <c:v>0.53638888888888892</c:v>
                </c:pt>
                <c:pt idx="32">
                  <c:v>0.53640046296296295</c:v>
                </c:pt>
                <c:pt idx="33">
                  <c:v>0.53641203703703699</c:v>
                </c:pt>
                <c:pt idx="34">
                  <c:v>0.53642361111111114</c:v>
                </c:pt>
                <c:pt idx="35">
                  <c:v>0.53643518518518518</c:v>
                </c:pt>
                <c:pt idx="36">
                  <c:v>0.53644675925925922</c:v>
                </c:pt>
                <c:pt idx="37">
                  <c:v>0.53645833333333337</c:v>
                </c:pt>
                <c:pt idx="38">
                  <c:v>0.53646990740740741</c:v>
                </c:pt>
                <c:pt idx="39">
                  <c:v>0.53648148148148145</c:v>
                </c:pt>
                <c:pt idx="40">
                  <c:v>0.5364930555555556</c:v>
                </c:pt>
                <c:pt idx="41">
                  <c:v>0.53650462962962964</c:v>
                </c:pt>
                <c:pt idx="42">
                  <c:v>0.53651620370370368</c:v>
                </c:pt>
                <c:pt idx="43">
                  <c:v>0.53652777777777783</c:v>
                </c:pt>
                <c:pt idx="44">
                  <c:v>0.53653935185185186</c:v>
                </c:pt>
                <c:pt idx="45">
                  <c:v>0.5365509259259259</c:v>
                </c:pt>
                <c:pt idx="46">
                  <c:v>0.53656250000000005</c:v>
                </c:pt>
                <c:pt idx="47">
                  <c:v>0.53657407407407409</c:v>
                </c:pt>
                <c:pt idx="48">
                  <c:v>0.53658564814814813</c:v>
                </c:pt>
                <c:pt idx="49">
                  <c:v>0.53659722222222217</c:v>
                </c:pt>
                <c:pt idx="50">
                  <c:v>0.53660879629629632</c:v>
                </c:pt>
                <c:pt idx="51">
                  <c:v>0.53662037037037036</c:v>
                </c:pt>
                <c:pt idx="52">
                  <c:v>0.5366319444444444</c:v>
                </c:pt>
                <c:pt idx="53">
                  <c:v>0.53664351851851855</c:v>
                </c:pt>
                <c:pt idx="54">
                  <c:v>0.53665509259259259</c:v>
                </c:pt>
                <c:pt idx="55">
                  <c:v>0.53666666666666663</c:v>
                </c:pt>
                <c:pt idx="56">
                  <c:v>0.53667824074074078</c:v>
                </c:pt>
                <c:pt idx="57">
                  <c:v>0.53668981481481481</c:v>
                </c:pt>
                <c:pt idx="58">
                  <c:v>0.53670138888888885</c:v>
                </c:pt>
                <c:pt idx="59">
                  <c:v>0.536712962962963</c:v>
                </c:pt>
                <c:pt idx="60">
                  <c:v>0.53672453703703704</c:v>
                </c:pt>
                <c:pt idx="61">
                  <c:v>0.53673611111111108</c:v>
                </c:pt>
                <c:pt idx="62">
                  <c:v>0.53674768518518523</c:v>
                </c:pt>
                <c:pt idx="63">
                  <c:v>0.53675925925925927</c:v>
                </c:pt>
                <c:pt idx="64">
                  <c:v>0.53677083333333331</c:v>
                </c:pt>
                <c:pt idx="65">
                  <c:v>0.53678240740740746</c:v>
                </c:pt>
                <c:pt idx="66">
                  <c:v>0.5367939814814815</c:v>
                </c:pt>
                <c:pt idx="67">
                  <c:v>0.53680555555555554</c:v>
                </c:pt>
                <c:pt idx="68">
                  <c:v>0.53681712962962957</c:v>
                </c:pt>
                <c:pt idx="69">
                  <c:v>0.53682870370370372</c:v>
                </c:pt>
                <c:pt idx="70">
                  <c:v>0.53684027777777776</c:v>
                </c:pt>
                <c:pt idx="71">
                  <c:v>0.5368518518518518</c:v>
                </c:pt>
                <c:pt idx="72">
                  <c:v>0.53686342592592595</c:v>
                </c:pt>
                <c:pt idx="73">
                  <c:v>0.53687499999999999</c:v>
                </c:pt>
                <c:pt idx="74">
                  <c:v>0.53688657407407403</c:v>
                </c:pt>
                <c:pt idx="75">
                  <c:v>0.53689814814814818</c:v>
                </c:pt>
                <c:pt idx="76">
                  <c:v>0.53690972222222222</c:v>
                </c:pt>
                <c:pt idx="77">
                  <c:v>0.53692129629629626</c:v>
                </c:pt>
                <c:pt idx="78">
                  <c:v>0.53693287037037041</c:v>
                </c:pt>
                <c:pt idx="79">
                  <c:v>0.53694444444444445</c:v>
                </c:pt>
                <c:pt idx="80">
                  <c:v>0.53695601851851849</c:v>
                </c:pt>
                <c:pt idx="81">
                  <c:v>0.53696759259259264</c:v>
                </c:pt>
                <c:pt idx="82">
                  <c:v>0.53697916666666667</c:v>
                </c:pt>
                <c:pt idx="83">
                  <c:v>0.53699074074074071</c:v>
                </c:pt>
                <c:pt idx="84">
                  <c:v>0.53700231481481486</c:v>
                </c:pt>
                <c:pt idx="85">
                  <c:v>0.5370138888888889</c:v>
                </c:pt>
                <c:pt idx="86">
                  <c:v>0.53702546296296294</c:v>
                </c:pt>
                <c:pt idx="87">
                  <c:v>0.53703703703703709</c:v>
                </c:pt>
                <c:pt idx="88">
                  <c:v>0.53704861111111113</c:v>
                </c:pt>
                <c:pt idx="89">
                  <c:v>0.53706018518518517</c:v>
                </c:pt>
                <c:pt idx="90">
                  <c:v>0.53707175925925921</c:v>
                </c:pt>
                <c:pt idx="91">
                  <c:v>0.53708333333333336</c:v>
                </c:pt>
                <c:pt idx="92">
                  <c:v>0.5370949074074074</c:v>
                </c:pt>
                <c:pt idx="93">
                  <c:v>0.53710648148148143</c:v>
                </c:pt>
                <c:pt idx="94">
                  <c:v>0.53711805555555558</c:v>
                </c:pt>
                <c:pt idx="95">
                  <c:v>0.53712962962962962</c:v>
                </c:pt>
                <c:pt idx="96">
                  <c:v>0.53714120370370366</c:v>
                </c:pt>
                <c:pt idx="97">
                  <c:v>0.53715277777777781</c:v>
                </c:pt>
                <c:pt idx="98">
                  <c:v>0.53716435185185185</c:v>
                </c:pt>
                <c:pt idx="99">
                  <c:v>0.53717592592592589</c:v>
                </c:pt>
                <c:pt idx="100">
                  <c:v>0.53718750000000004</c:v>
                </c:pt>
                <c:pt idx="101">
                  <c:v>0.53719907407407408</c:v>
                </c:pt>
                <c:pt idx="102">
                  <c:v>0.53721064814814812</c:v>
                </c:pt>
                <c:pt idx="103">
                  <c:v>0.53722222222222227</c:v>
                </c:pt>
                <c:pt idx="104">
                  <c:v>0.53723379629629631</c:v>
                </c:pt>
                <c:pt idx="105">
                  <c:v>0.53724537037037035</c:v>
                </c:pt>
                <c:pt idx="106">
                  <c:v>0.5372569444444445</c:v>
                </c:pt>
                <c:pt idx="107">
                  <c:v>0.53726851851851853</c:v>
                </c:pt>
                <c:pt idx="108">
                  <c:v>0.53728009259259257</c:v>
                </c:pt>
                <c:pt idx="109">
                  <c:v>0.53729166666666661</c:v>
                </c:pt>
                <c:pt idx="110">
                  <c:v>0.53730324074074076</c:v>
                </c:pt>
                <c:pt idx="111">
                  <c:v>0.5373148148148148</c:v>
                </c:pt>
                <c:pt idx="112">
                  <c:v>0.53732638888888884</c:v>
                </c:pt>
                <c:pt idx="113">
                  <c:v>0.53733796296296299</c:v>
                </c:pt>
                <c:pt idx="114">
                  <c:v>0.53734953703703703</c:v>
                </c:pt>
                <c:pt idx="115">
                  <c:v>0.53736111111111107</c:v>
                </c:pt>
                <c:pt idx="116">
                  <c:v>0.53737268518518522</c:v>
                </c:pt>
                <c:pt idx="117">
                  <c:v>0.53738425925925926</c:v>
                </c:pt>
                <c:pt idx="118">
                  <c:v>0.53739583333333329</c:v>
                </c:pt>
                <c:pt idx="119">
                  <c:v>0.53740740740740744</c:v>
                </c:pt>
                <c:pt idx="120">
                  <c:v>0.53741898148148148</c:v>
                </c:pt>
                <c:pt idx="121">
                  <c:v>0.53743055555555552</c:v>
                </c:pt>
                <c:pt idx="122">
                  <c:v>0.53744212962962967</c:v>
                </c:pt>
                <c:pt idx="123">
                  <c:v>0.53745370370370371</c:v>
                </c:pt>
                <c:pt idx="124">
                  <c:v>0.53746527777777775</c:v>
                </c:pt>
                <c:pt idx="125">
                  <c:v>0.5374768518518519</c:v>
                </c:pt>
                <c:pt idx="126">
                  <c:v>0.53748842592592594</c:v>
                </c:pt>
                <c:pt idx="127">
                  <c:v>0.53749999999999998</c:v>
                </c:pt>
                <c:pt idx="128">
                  <c:v>0.53751157407407413</c:v>
                </c:pt>
                <c:pt idx="129">
                  <c:v>0.53752314814814817</c:v>
                </c:pt>
                <c:pt idx="130">
                  <c:v>0.53753472222222221</c:v>
                </c:pt>
                <c:pt idx="131">
                  <c:v>0.53754629629629624</c:v>
                </c:pt>
                <c:pt idx="132">
                  <c:v>0.53755787037037039</c:v>
                </c:pt>
                <c:pt idx="133">
                  <c:v>0.53756944444444443</c:v>
                </c:pt>
                <c:pt idx="134">
                  <c:v>0.53758101851851847</c:v>
                </c:pt>
                <c:pt idx="135">
                  <c:v>0.53759259259259262</c:v>
                </c:pt>
                <c:pt idx="136">
                  <c:v>0.53760416666666666</c:v>
                </c:pt>
                <c:pt idx="137">
                  <c:v>0.5376157407407407</c:v>
                </c:pt>
                <c:pt idx="138">
                  <c:v>0.53762731481481485</c:v>
                </c:pt>
                <c:pt idx="139">
                  <c:v>0.53763888888888889</c:v>
                </c:pt>
                <c:pt idx="140">
                  <c:v>0.53765046296296293</c:v>
                </c:pt>
                <c:pt idx="141">
                  <c:v>0.53766203703703708</c:v>
                </c:pt>
                <c:pt idx="142">
                  <c:v>0.53767361111111112</c:v>
                </c:pt>
                <c:pt idx="143">
                  <c:v>0.53768518518518515</c:v>
                </c:pt>
                <c:pt idx="144">
                  <c:v>0.5376967592592593</c:v>
                </c:pt>
                <c:pt idx="145">
                  <c:v>0.53770833333333334</c:v>
                </c:pt>
                <c:pt idx="146">
                  <c:v>0.53771990740740738</c:v>
                </c:pt>
                <c:pt idx="147">
                  <c:v>0.53773148148148153</c:v>
                </c:pt>
                <c:pt idx="148">
                  <c:v>0.53774305555555557</c:v>
                </c:pt>
                <c:pt idx="149">
                  <c:v>0.53775462962962961</c:v>
                </c:pt>
                <c:pt idx="150">
                  <c:v>0.53776620370370365</c:v>
                </c:pt>
                <c:pt idx="151">
                  <c:v>0.5377777777777778</c:v>
                </c:pt>
                <c:pt idx="152">
                  <c:v>0.53778935185185184</c:v>
                </c:pt>
                <c:pt idx="153">
                  <c:v>0.53780092592592588</c:v>
                </c:pt>
                <c:pt idx="154">
                  <c:v>0.53781250000000003</c:v>
                </c:pt>
                <c:pt idx="155">
                  <c:v>0.53782407407407407</c:v>
                </c:pt>
                <c:pt idx="156">
                  <c:v>0.5378356481481481</c:v>
                </c:pt>
                <c:pt idx="157">
                  <c:v>0.53784722222222225</c:v>
                </c:pt>
                <c:pt idx="158">
                  <c:v>0.53785879629629629</c:v>
                </c:pt>
                <c:pt idx="159">
                  <c:v>0.53787037037037033</c:v>
                </c:pt>
                <c:pt idx="160">
                  <c:v>0.53788194444444448</c:v>
                </c:pt>
                <c:pt idx="161">
                  <c:v>0.53789351851851852</c:v>
                </c:pt>
                <c:pt idx="162">
                  <c:v>0.53790509259259256</c:v>
                </c:pt>
                <c:pt idx="163">
                  <c:v>0.53791666666666671</c:v>
                </c:pt>
                <c:pt idx="164">
                  <c:v>0.53792824074074075</c:v>
                </c:pt>
                <c:pt idx="165">
                  <c:v>0.53793981481481479</c:v>
                </c:pt>
                <c:pt idx="166">
                  <c:v>0.53795138888888894</c:v>
                </c:pt>
                <c:pt idx="167">
                  <c:v>0.53796296296296298</c:v>
                </c:pt>
                <c:pt idx="168">
                  <c:v>0.53797453703703701</c:v>
                </c:pt>
                <c:pt idx="169">
                  <c:v>0.53798611111111116</c:v>
                </c:pt>
                <c:pt idx="170">
                  <c:v>0.5379976851851852</c:v>
                </c:pt>
                <c:pt idx="171">
                  <c:v>0.53800925925925924</c:v>
                </c:pt>
                <c:pt idx="172">
                  <c:v>0.53802083333333328</c:v>
                </c:pt>
                <c:pt idx="173">
                  <c:v>0.53803240740740743</c:v>
                </c:pt>
                <c:pt idx="174">
                  <c:v>0.53804398148148147</c:v>
                </c:pt>
                <c:pt idx="175">
                  <c:v>0.53805555555555551</c:v>
                </c:pt>
                <c:pt idx="176">
                  <c:v>0.53806712962962966</c:v>
                </c:pt>
                <c:pt idx="177">
                  <c:v>0.5380787037037037</c:v>
                </c:pt>
                <c:pt idx="178">
                  <c:v>0.53809027777777774</c:v>
                </c:pt>
                <c:pt idx="179">
                  <c:v>0.53810185185185189</c:v>
                </c:pt>
                <c:pt idx="180">
                  <c:v>0.53811342592592593</c:v>
                </c:pt>
                <c:pt idx="181">
                  <c:v>0.53812499999999996</c:v>
                </c:pt>
                <c:pt idx="182">
                  <c:v>0.53813657407407411</c:v>
                </c:pt>
                <c:pt idx="183">
                  <c:v>0.53814814814814815</c:v>
                </c:pt>
                <c:pt idx="184">
                  <c:v>0.53815972222222219</c:v>
                </c:pt>
                <c:pt idx="185">
                  <c:v>0.53817129629629634</c:v>
                </c:pt>
                <c:pt idx="186">
                  <c:v>0.53818287037037038</c:v>
                </c:pt>
                <c:pt idx="187">
                  <c:v>0.53819444444444442</c:v>
                </c:pt>
                <c:pt idx="188">
                  <c:v>0.53820601851851857</c:v>
                </c:pt>
                <c:pt idx="189">
                  <c:v>0.53821759259259261</c:v>
                </c:pt>
                <c:pt idx="190">
                  <c:v>0.53822916666666665</c:v>
                </c:pt>
                <c:pt idx="191">
                  <c:v>0.53824074074074069</c:v>
                </c:pt>
                <c:pt idx="192">
                  <c:v>0.53825231481481484</c:v>
                </c:pt>
                <c:pt idx="193">
                  <c:v>0.53826388888888888</c:v>
                </c:pt>
                <c:pt idx="194">
                  <c:v>0.53827546296296291</c:v>
                </c:pt>
                <c:pt idx="195">
                  <c:v>0.53828703703703706</c:v>
                </c:pt>
                <c:pt idx="196">
                  <c:v>0.5382986111111111</c:v>
                </c:pt>
                <c:pt idx="197">
                  <c:v>0.53831018518518514</c:v>
                </c:pt>
                <c:pt idx="198">
                  <c:v>0.53832175925925929</c:v>
                </c:pt>
                <c:pt idx="199">
                  <c:v>0.53833333333333333</c:v>
                </c:pt>
                <c:pt idx="200">
                  <c:v>0.53834490740740737</c:v>
                </c:pt>
                <c:pt idx="201">
                  <c:v>0.53835648148148152</c:v>
                </c:pt>
                <c:pt idx="202">
                  <c:v>0.53836805555555556</c:v>
                </c:pt>
                <c:pt idx="203">
                  <c:v>0.5383796296296296</c:v>
                </c:pt>
                <c:pt idx="204">
                  <c:v>0.53839120370370375</c:v>
                </c:pt>
                <c:pt idx="205">
                  <c:v>0.53840277777777779</c:v>
                </c:pt>
                <c:pt idx="206">
                  <c:v>0.53841435185185182</c:v>
                </c:pt>
                <c:pt idx="207">
                  <c:v>0.53842592592592597</c:v>
                </c:pt>
                <c:pt idx="208">
                  <c:v>0.53843750000000001</c:v>
                </c:pt>
                <c:pt idx="209">
                  <c:v>0.53844907407407405</c:v>
                </c:pt>
                <c:pt idx="210">
                  <c:v>0.5384606481481482</c:v>
                </c:pt>
                <c:pt idx="211">
                  <c:v>0.53847222222222224</c:v>
                </c:pt>
                <c:pt idx="212">
                  <c:v>0.53848379629629628</c:v>
                </c:pt>
                <c:pt idx="213">
                  <c:v>0.53849537037037032</c:v>
                </c:pt>
                <c:pt idx="214">
                  <c:v>0.53850694444444447</c:v>
                </c:pt>
                <c:pt idx="215">
                  <c:v>0.53851851851851851</c:v>
                </c:pt>
                <c:pt idx="216">
                  <c:v>0.53853009259259255</c:v>
                </c:pt>
                <c:pt idx="217">
                  <c:v>0.5385416666666667</c:v>
                </c:pt>
                <c:pt idx="218">
                  <c:v>0.53855324074074074</c:v>
                </c:pt>
                <c:pt idx="219">
                  <c:v>0.53856481481481477</c:v>
                </c:pt>
                <c:pt idx="220">
                  <c:v>0.53857638888888892</c:v>
                </c:pt>
                <c:pt idx="221">
                  <c:v>0.53858796296296296</c:v>
                </c:pt>
                <c:pt idx="222">
                  <c:v>0.538599537037037</c:v>
                </c:pt>
                <c:pt idx="223">
                  <c:v>0.53861111111111115</c:v>
                </c:pt>
                <c:pt idx="224">
                  <c:v>0.53862268518518519</c:v>
                </c:pt>
                <c:pt idx="225">
                  <c:v>0.53863425925925923</c:v>
                </c:pt>
                <c:pt idx="226">
                  <c:v>0.53864583333333338</c:v>
                </c:pt>
                <c:pt idx="227">
                  <c:v>0.53865740740740742</c:v>
                </c:pt>
                <c:pt idx="228">
                  <c:v>0.53866898148148146</c:v>
                </c:pt>
                <c:pt idx="229">
                  <c:v>0.53868055555555561</c:v>
                </c:pt>
                <c:pt idx="230">
                  <c:v>0.53869212962962965</c:v>
                </c:pt>
                <c:pt idx="231">
                  <c:v>0.53870370370370368</c:v>
                </c:pt>
                <c:pt idx="232">
                  <c:v>0.53871527777777772</c:v>
                </c:pt>
                <c:pt idx="233">
                  <c:v>0.53872685185185187</c:v>
                </c:pt>
                <c:pt idx="234">
                  <c:v>0.53873842592592591</c:v>
                </c:pt>
                <c:pt idx="235">
                  <c:v>0.53874999999999995</c:v>
                </c:pt>
                <c:pt idx="236">
                  <c:v>0.5387615740740741</c:v>
                </c:pt>
                <c:pt idx="237">
                  <c:v>0.53877314814814814</c:v>
                </c:pt>
                <c:pt idx="238">
                  <c:v>0.53878472222222218</c:v>
                </c:pt>
                <c:pt idx="239">
                  <c:v>0.53879629629629633</c:v>
                </c:pt>
                <c:pt idx="240">
                  <c:v>0.53880787037037037</c:v>
                </c:pt>
                <c:pt idx="241">
                  <c:v>0.53881944444444441</c:v>
                </c:pt>
                <c:pt idx="242">
                  <c:v>0.53883101851851856</c:v>
                </c:pt>
                <c:pt idx="243">
                  <c:v>0.5388425925925926</c:v>
                </c:pt>
                <c:pt idx="244">
                  <c:v>0.53885416666666663</c:v>
                </c:pt>
                <c:pt idx="245">
                  <c:v>0.53886574074074078</c:v>
                </c:pt>
                <c:pt idx="246">
                  <c:v>0.53887731481481482</c:v>
                </c:pt>
                <c:pt idx="247">
                  <c:v>0.53888888888888886</c:v>
                </c:pt>
                <c:pt idx="248">
                  <c:v>0.53890046296296301</c:v>
                </c:pt>
                <c:pt idx="249">
                  <c:v>0.53891203703703705</c:v>
                </c:pt>
                <c:pt idx="250">
                  <c:v>0.53892361111111109</c:v>
                </c:pt>
                <c:pt idx="251">
                  <c:v>0.53893518518518524</c:v>
                </c:pt>
                <c:pt idx="252">
                  <c:v>0.53894675925925928</c:v>
                </c:pt>
                <c:pt idx="253">
                  <c:v>0.53895833333333332</c:v>
                </c:pt>
                <c:pt idx="254">
                  <c:v>0.53896990740740736</c:v>
                </c:pt>
                <c:pt idx="255">
                  <c:v>0.53898148148148151</c:v>
                </c:pt>
                <c:pt idx="256">
                  <c:v>0.53899305555555554</c:v>
                </c:pt>
                <c:pt idx="257">
                  <c:v>0.53900462962962958</c:v>
                </c:pt>
                <c:pt idx="258">
                  <c:v>0.53901620370370373</c:v>
                </c:pt>
                <c:pt idx="259">
                  <c:v>0.53902777777777777</c:v>
                </c:pt>
                <c:pt idx="260">
                  <c:v>0.53903935185185181</c:v>
                </c:pt>
                <c:pt idx="261">
                  <c:v>0.53905092592592596</c:v>
                </c:pt>
                <c:pt idx="262">
                  <c:v>0.5390625</c:v>
                </c:pt>
                <c:pt idx="263">
                  <c:v>0.53907407407407404</c:v>
                </c:pt>
                <c:pt idx="264">
                  <c:v>0.53908564814814819</c:v>
                </c:pt>
                <c:pt idx="265">
                  <c:v>0.53909722222222223</c:v>
                </c:pt>
                <c:pt idx="266">
                  <c:v>0.53910879629629627</c:v>
                </c:pt>
                <c:pt idx="267">
                  <c:v>0.53912037037037042</c:v>
                </c:pt>
                <c:pt idx="268">
                  <c:v>0.53913194444444446</c:v>
                </c:pt>
                <c:pt idx="269">
                  <c:v>0.53914351851851849</c:v>
                </c:pt>
                <c:pt idx="270">
                  <c:v>0.53915509259259264</c:v>
                </c:pt>
                <c:pt idx="271">
                  <c:v>0.53916666666666668</c:v>
                </c:pt>
                <c:pt idx="272">
                  <c:v>0.53917824074074072</c:v>
                </c:pt>
                <c:pt idx="273">
                  <c:v>0.53918981481481476</c:v>
                </c:pt>
                <c:pt idx="274">
                  <c:v>0.53920138888888891</c:v>
                </c:pt>
                <c:pt idx="275">
                  <c:v>0.53921296296296295</c:v>
                </c:pt>
                <c:pt idx="276">
                  <c:v>0.53922453703703699</c:v>
                </c:pt>
                <c:pt idx="277">
                  <c:v>0.53923611111111114</c:v>
                </c:pt>
                <c:pt idx="278">
                  <c:v>0.53924768518518518</c:v>
                </c:pt>
                <c:pt idx="279">
                  <c:v>0.53925925925925922</c:v>
                </c:pt>
                <c:pt idx="280">
                  <c:v>0.53927083333333337</c:v>
                </c:pt>
                <c:pt idx="281">
                  <c:v>0.5392824074074074</c:v>
                </c:pt>
                <c:pt idx="282">
                  <c:v>0.53929398148148144</c:v>
                </c:pt>
                <c:pt idx="283">
                  <c:v>0.53930555555555559</c:v>
                </c:pt>
                <c:pt idx="284">
                  <c:v>0.53931712962962963</c:v>
                </c:pt>
                <c:pt idx="285">
                  <c:v>0.53932870370370367</c:v>
                </c:pt>
                <c:pt idx="286">
                  <c:v>0.53934027777777782</c:v>
                </c:pt>
                <c:pt idx="287">
                  <c:v>0.53935185185185186</c:v>
                </c:pt>
                <c:pt idx="288">
                  <c:v>0.5393634259259259</c:v>
                </c:pt>
                <c:pt idx="289">
                  <c:v>0.53937500000000005</c:v>
                </c:pt>
                <c:pt idx="290">
                  <c:v>0.53938657407407409</c:v>
                </c:pt>
                <c:pt idx="291">
                  <c:v>0.53939814814814813</c:v>
                </c:pt>
                <c:pt idx="292">
                  <c:v>0.53940972222222228</c:v>
                </c:pt>
                <c:pt idx="293">
                  <c:v>0.53942129629629632</c:v>
                </c:pt>
                <c:pt idx="294">
                  <c:v>0.53943287037037035</c:v>
                </c:pt>
                <c:pt idx="295">
                  <c:v>0.53944444444444439</c:v>
                </c:pt>
                <c:pt idx="296">
                  <c:v>0.53945601851851854</c:v>
                </c:pt>
                <c:pt idx="297">
                  <c:v>0.53946759259259258</c:v>
                </c:pt>
                <c:pt idx="298">
                  <c:v>0.53947916666666662</c:v>
                </c:pt>
                <c:pt idx="299">
                  <c:v>0.53949074074074077</c:v>
                </c:pt>
                <c:pt idx="300">
                  <c:v>0.53950231481481481</c:v>
                </c:pt>
                <c:pt idx="301">
                  <c:v>0.53951388888888885</c:v>
                </c:pt>
                <c:pt idx="302">
                  <c:v>0.539525462962963</c:v>
                </c:pt>
                <c:pt idx="303">
                  <c:v>0.53953703703703704</c:v>
                </c:pt>
                <c:pt idx="304">
                  <c:v>0.53954861111111108</c:v>
                </c:pt>
                <c:pt idx="305">
                  <c:v>0.53956018518518523</c:v>
                </c:pt>
                <c:pt idx="306">
                  <c:v>0.53957175925925926</c:v>
                </c:pt>
                <c:pt idx="307">
                  <c:v>0.5395833333333333</c:v>
                </c:pt>
                <c:pt idx="308">
                  <c:v>0.53959490740740745</c:v>
                </c:pt>
                <c:pt idx="309">
                  <c:v>0.53960648148148149</c:v>
                </c:pt>
                <c:pt idx="310">
                  <c:v>0.53961805555555553</c:v>
                </c:pt>
                <c:pt idx="311">
                  <c:v>0.53962962962962968</c:v>
                </c:pt>
                <c:pt idx="312">
                  <c:v>0.53964120370370372</c:v>
                </c:pt>
                <c:pt idx="313">
                  <c:v>0.53965277777777776</c:v>
                </c:pt>
                <c:pt idx="314">
                  <c:v>0.5396643518518518</c:v>
                </c:pt>
                <c:pt idx="315">
                  <c:v>0.53967592592592595</c:v>
                </c:pt>
                <c:pt idx="316">
                  <c:v>0.53968749999999999</c:v>
                </c:pt>
                <c:pt idx="317">
                  <c:v>0.53969907407407403</c:v>
                </c:pt>
                <c:pt idx="318">
                  <c:v>0.53971064814814818</c:v>
                </c:pt>
                <c:pt idx="319">
                  <c:v>0.53972222222222221</c:v>
                </c:pt>
                <c:pt idx="320">
                  <c:v>0.53973379629629625</c:v>
                </c:pt>
                <c:pt idx="321">
                  <c:v>0.5397453703703704</c:v>
                </c:pt>
                <c:pt idx="322">
                  <c:v>0.53975694444444444</c:v>
                </c:pt>
                <c:pt idx="323">
                  <c:v>0.53976851851851848</c:v>
                </c:pt>
                <c:pt idx="324">
                  <c:v>0.53978009259259263</c:v>
                </c:pt>
                <c:pt idx="325">
                  <c:v>0.53979166666666667</c:v>
                </c:pt>
                <c:pt idx="326">
                  <c:v>0.53980324074074071</c:v>
                </c:pt>
                <c:pt idx="327">
                  <c:v>0.53981481481481486</c:v>
                </c:pt>
                <c:pt idx="328">
                  <c:v>0.5398263888888889</c:v>
                </c:pt>
                <c:pt idx="329">
                  <c:v>0.53983796296296294</c:v>
                </c:pt>
                <c:pt idx="330">
                  <c:v>0.53984953703703709</c:v>
                </c:pt>
                <c:pt idx="331">
                  <c:v>0.53986111111111112</c:v>
                </c:pt>
                <c:pt idx="332">
                  <c:v>0.53987268518518516</c:v>
                </c:pt>
                <c:pt idx="333">
                  <c:v>0.53988425925925931</c:v>
                </c:pt>
                <c:pt idx="334">
                  <c:v>0.53989583333333335</c:v>
                </c:pt>
                <c:pt idx="335">
                  <c:v>0.53990740740740739</c:v>
                </c:pt>
                <c:pt idx="336">
                  <c:v>0.53991898148148143</c:v>
                </c:pt>
                <c:pt idx="337">
                  <c:v>0.53993055555555558</c:v>
                </c:pt>
                <c:pt idx="338">
                  <c:v>0.53994212962962962</c:v>
                </c:pt>
                <c:pt idx="339">
                  <c:v>0.53995370370370366</c:v>
                </c:pt>
                <c:pt idx="340">
                  <c:v>0.53996527777777781</c:v>
                </c:pt>
                <c:pt idx="341">
                  <c:v>0.53997685185185185</c:v>
                </c:pt>
                <c:pt idx="342">
                  <c:v>0.53998842592592589</c:v>
                </c:pt>
                <c:pt idx="343">
                  <c:v>0.54</c:v>
                </c:pt>
                <c:pt idx="344">
                  <c:v>0.54001157407407407</c:v>
                </c:pt>
                <c:pt idx="345">
                  <c:v>0.54002314814814811</c:v>
                </c:pt>
                <c:pt idx="346">
                  <c:v>0.54003472222222226</c:v>
                </c:pt>
                <c:pt idx="347">
                  <c:v>0.5400462962962963</c:v>
                </c:pt>
                <c:pt idx="348">
                  <c:v>0.54005787037037034</c:v>
                </c:pt>
                <c:pt idx="349">
                  <c:v>0.54006944444444449</c:v>
                </c:pt>
                <c:pt idx="350">
                  <c:v>0.54008101851851853</c:v>
                </c:pt>
                <c:pt idx="351">
                  <c:v>0.54009259259259257</c:v>
                </c:pt>
                <c:pt idx="352">
                  <c:v>0.54010416666666672</c:v>
                </c:pt>
                <c:pt idx="353">
                  <c:v>0.54011574074074076</c:v>
                </c:pt>
                <c:pt idx="354">
                  <c:v>0.5401273148148148</c:v>
                </c:pt>
                <c:pt idx="355">
                  <c:v>0.54013888888888884</c:v>
                </c:pt>
                <c:pt idx="356">
                  <c:v>0.54015046296296299</c:v>
                </c:pt>
                <c:pt idx="357">
                  <c:v>0.54016203703703702</c:v>
                </c:pt>
                <c:pt idx="358">
                  <c:v>0.54017361111111106</c:v>
                </c:pt>
                <c:pt idx="359">
                  <c:v>0.54018518518518521</c:v>
                </c:pt>
                <c:pt idx="360">
                  <c:v>0.54019675925925925</c:v>
                </c:pt>
                <c:pt idx="361">
                  <c:v>0.54020833333333329</c:v>
                </c:pt>
                <c:pt idx="362">
                  <c:v>0.54021990740740744</c:v>
                </c:pt>
                <c:pt idx="363">
                  <c:v>0.54023148148148148</c:v>
                </c:pt>
                <c:pt idx="364">
                  <c:v>0.54024305555555552</c:v>
                </c:pt>
                <c:pt idx="365">
                  <c:v>0.54025462962962967</c:v>
                </c:pt>
                <c:pt idx="366">
                  <c:v>0.54026620370370371</c:v>
                </c:pt>
                <c:pt idx="367">
                  <c:v>0.54027777777777775</c:v>
                </c:pt>
                <c:pt idx="368">
                  <c:v>0.5402893518518519</c:v>
                </c:pt>
                <c:pt idx="369">
                  <c:v>0.54030092592592593</c:v>
                </c:pt>
                <c:pt idx="370">
                  <c:v>0.54031249999999997</c:v>
                </c:pt>
                <c:pt idx="371">
                  <c:v>0.54032407407407412</c:v>
                </c:pt>
                <c:pt idx="372">
                  <c:v>0.54033564814814816</c:v>
                </c:pt>
                <c:pt idx="373">
                  <c:v>0.5403472222222222</c:v>
                </c:pt>
                <c:pt idx="374">
                  <c:v>0.54035879629629635</c:v>
                </c:pt>
                <c:pt idx="375">
                  <c:v>0.54037037037037039</c:v>
                </c:pt>
                <c:pt idx="376">
                  <c:v>0.54038194444444443</c:v>
                </c:pt>
                <c:pt idx="377">
                  <c:v>0.54039351851851847</c:v>
                </c:pt>
                <c:pt idx="378">
                  <c:v>0.54040509259259262</c:v>
                </c:pt>
                <c:pt idx="379">
                  <c:v>0.54041666666666666</c:v>
                </c:pt>
                <c:pt idx="380">
                  <c:v>0.5404282407407407</c:v>
                </c:pt>
                <c:pt idx="381">
                  <c:v>0.54043981481481485</c:v>
                </c:pt>
                <c:pt idx="382">
                  <c:v>0.54045138888888888</c:v>
                </c:pt>
                <c:pt idx="383">
                  <c:v>0.54046296296296292</c:v>
                </c:pt>
                <c:pt idx="384">
                  <c:v>0.54047453703703707</c:v>
                </c:pt>
                <c:pt idx="385">
                  <c:v>0.54048611111111111</c:v>
                </c:pt>
                <c:pt idx="386">
                  <c:v>0.54049768518518515</c:v>
                </c:pt>
                <c:pt idx="387">
                  <c:v>0.5405092592592593</c:v>
                </c:pt>
                <c:pt idx="388">
                  <c:v>0.54052083333333334</c:v>
                </c:pt>
                <c:pt idx="389">
                  <c:v>0.54053240740740738</c:v>
                </c:pt>
                <c:pt idx="390">
                  <c:v>0.54054398148148153</c:v>
                </c:pt>
                <c:pt idx="391">
                  <c:v>0.54055555555555557</c:v>
                </c:pt>
                <c:pt idx="392">
                  <c:v>0.54056712962962961</c:v>
                </c:pt>
                <c:pt idx="393">
                  <c:v>0.54057870370370376</c:v>
                </c:pt>
                <c:pt idx="394">
                  <c:v>0.54059027777777779</c:v>
                </c:pt>
                <c:pt idx="395">
                  <c:v>0.54060185185185183</c:v>
                </c:pt>
                <c:pt idx="396">
                  <c:v>0.54061342592592587</c:v>
                </c:pt>
                <c:pt idx="397">
                  <c:v>0.54062500000000002</c:v>
                </c:pt>
                <c:pt idx="398">
                  <c:v>0.54063657407407406</c:v>
                </c:pt>
                <c:pt idx="399">
                  <c:v>0.5406481481481481</c:v>
                </c:pt>
                <c:pt idx="400">
                  <c:v>0.54065972222222225</c:v>
                </c:pt>
                <c:pt idx="401">
                  <c:v>0.54067129629629629</c:v>
                </c:pt>
                <c:pt idx="402">
                  <c:v>0.54068287037037033</c:v>
                </c:pt>
                <c:pt idx="403">
                  <c:v>0.54069444444444448</c:v>
                </c:pt>
                <c:pt idx="404">
                  <c:v>0.54070601851851852</c:v>
                </c:pt>
                <c:pt idx="405">
                  <c:v>0.54071759259259256</c:v>
                </c:pt>
                <c:pt idx="406">
                  <c:v>0.54072916666666671</c:v>
                </c:pt>
                <c:pt idx="407">
                  <c:v>0.54074074074074074</c:v>
                </c:pt>
                <c:pt idx="408">
                  <c:v>0.54075231481481478</c:v>
                </c:pt>
                <c:pt idx="409">
                  <c:v>0.54076388888888893</c:v>
                </c:pt>
                <c:pt idx="410">
                  <c:v>0.54077546296296297</c:v>
                </c:pt>
                <c:pt idx="411">
                  <c:v>0.54078703703703701</c:v>
                </c:pt>
                <c:pt idx="412">
                  <c:v>0.54079861111111116</c:v>
                </c:pt>
                <c:pt idx="413">
                  <c:v>0.5408101851851852</c:v>
                </c:pt>
                <c:pt idx="414">
                  <c:v>0.54082175925925924</c:v>
                </c:pt>
                <c:pt idx="415">
                  <c:v>0.54083333333333339</c:v>
                </c:pt>
                <c:pt idx="416">
                  <c:v>0.54084490740740743</c:v>
                </c:pt>
                <c:pt idx="417">
                  <c:v>0.54085648148148147</c:v>
                </c:pt>
                <c:pt idx="418">
                  <c:v>0.5408680555555555</c:v>
                </c:pt>
                <c:pt idx="419">
                  <c:v>0.54087962962962965</c:v>
                </c:pt>
                <c:pt idx="420">
                  <c:v>0.54089120370370369</c:v>
                </c:pt>
                <c:pt idx="421">
                  <c:v>0.54090277777777773</c:v>
                </c:pt>
                <c:pt idx="422">
                  <c:v>0.54091435185185188</c:v>
                </c:pt>
                <c:pt idx="423">
                  <c:v>0.54092592592592592</c:v>
                </c:pt>
                <c:pt idx="424">
                  <c:v>0.54093749999999996</c:v>
                </c:pt>
                <c:pt idx="425">
                  <c:v>0.54094907407407411</c:v>
                </c:pt>
                <c:pt idx="426">
                  <c:v>0.54096064814814815</c:v>
                </c:pt>
                <c:pt idx="427">
                  <c:v>0.54097222222222219</c:v>
                </c:pt>
                <c:pt idx="428">
                  <c:v>0.54098379629629634</c:v>
                </c:pt>
                <c:pt idx="429">
                  <c:v>0.54099537037037038</c:v>
                </c:pt>
                <c:pt idx="430">
                  <c:v>0.54100694444444442</c:v>
                </c:pt>
                <c:pt idx="431">
                  <c:v>0.54101851851851857</c:v>
                </c:pt>
                <c:pt idx="432">
                  <c:v>0.5410300925925926</c:v>
                </c:pt>
                <c:pt idx="433">
                  <c:v>0.54104166666666664</c:v>
                </c:pt>
                <c:pt idx="434">
                  <c:v>0.54105324074074079</c:v>
                </c:pt>
                <c:pt idx="435">
                  <c:v>0.54106481481481483</c:v>
                </c:pt>
                <c:pt idx="436">
                  <c:v>0.54107638888888887</c:v>
                </c:pt>
                <c:pt idx="437">
                  <c:v>0.54108796296296291</c:v>
                </c:pt>
                <c:pt idx="438">
                  <c:v>0.54109953703703706</c:v>
                </c:pt>
                <c:pt idx="439">
                  <c:v>0.5411111111111111</c:v>
                </c:pt>
                <c:pt idx="440">
                  <c:v>0.54112268518518514</c:v>
                </c:pt>
                <c:pt idx="441">
                  <c:v>0.54113425925925929</c:v>
                </c:pt>
                <c:pt idx="442">
                  <c:v>0.54114583333333333</c:v>
                </c:pt>
                <c:pt idx="443">
                  <c:v>0.54115740740740736</c:v>
                </c:pt>
                <c:pt idx="444">
                  <c:v>0.54116898148148151</c:v>
                </c:pt>
                <c:pt idx="445">
                  <c:v>0.54118055555555555</c:v>
                </c:pt>
                <c:pt idx="446">
                  <c:v>0.54119212962962959</c:v>
                </c:pt>
                <c:pt idx="447">
                  <c:v>0.54120370370370374</c:v>
                </c:pt>
                <c:pt idx="448">
                  <c:v>0.54121527777777778</c:v>
                </c:pt>
                <c:pt idx="449">
                  <c:v>0.54122685185185182</c:v>
                </c:pt>
                <c:pt idx="450">
                  <c:v>0.54123842592592597</c:v>
                </c:pt>
                <c:pt idx="451">
                  <c:v>0.54125000000000001</c:v>
                </c:pt>
                <c:pt idx="452">
                  <c:v>0.54126157407407405</c:v>
                </c:pt>
                <c:pt idx="453">
                  <c:v>0.5412731481481482</c:v>
                </c:pt>
                <c:pt idx="454">
                  <c:v>0.54128472222222224</c:v>
                </c:pt>
                <c:pt idx="455">
                  <c:v>0.54129629629629628</c:v>
                </c:pt>
                <c:pt idx="456">
                  <c:v>0.54130787037037043</c:v>
                </c:pt>
                <c:pt idx="457">
                  <c:v>0.54131944444444446</c:v>
                </c:pt>
                <c:pt idx="458">
                  <c:v>0.5413310185185185</c:v>
                </c:pt>
                <c:pt idx="459">
                  <c:v>0.54134259259259254</c:v>
                </c:pt>
                <c:pt idx="460">
                  <c:v>0.54135416666666669</c:v>
                </c:pt>
                <c:pt idx="461">
                  <c:v>0.54136574074074073</c:v>
                </c:pt>
                <c:pt idx="462">
                  <c:v>0.54137731481481477</c:v>
                </c:pt>
                <c:pt idx="463">
                  <c:v>0.54138888888888892</c:v>
                </c:pt>
                <c:pt idx="464">
                  <c:v>0.54140046296296296</c:v>
                </c:pt>
                <c:pt idx="465">
                  <c:v>0.541412037037037</c:v>
                </c:pt>
                <c:pt idx="466">
                  <c:v>0.54142361111111115</c:v>
                </c:pt>
                <c:pt idx="467">
                  <c:v>0.54143518518518519</c:v>
                </c:pt>
                <c:pt idx="468">
                  <c:v>0.54144675925925922</c:v>
                </c:pt>
                <c:pt idx="469">
                  <c:v>0.54145833333333337</c:v>
                </c:pt>
                <c:pt idx="470">
                  <c:v>0.54146990740740741</c:v>
                </c:pt>
                <c:pt idx="471">
                  <c:v>0.54148148148148145</c:v>
                </c:pt>
                <c:pt idx="472">
                  <c:v>0.5414930555555556</c:v>
                </c:pt>
                <c:pt idx="473">
                  <c:v>0.54150462962962964</c:v>
                </c:pt>
                <c:pt idx="474">
                  <c:v>0.54151620370370368</c:v>
                </c:pt>
                <c:pt idx="475">
                  <c:v>0.54152777777777783</c:v>
                </c:pt>
                <c:pt idx="476">
                  <c:v>0.54153935185185187</c:v>
                </c:pt>
                <c:pt idx="477">
                  <c:v>0.54155092592592591</c:v>
                </c:pt>
                <c:pt idx="478">
                  <c:v>0.54156249999999995</c:v>
                </c:pt>
                <c:pt idx="479">
                  <c:v>0.5415740740740741</c:v>
                </c:pt>
                <c:pt idx="480">
                  <c:v>0.54158564814814814</c:v>
                </c:pt>
                <c:pt idx="481">
                  <c:v>0.54159722222222217</c:v>
                </c:pt>
                <c:pt idx="482">
                  <c:v>0.54160879629629632</c:v>
                </c:pt>
                <c:pt idx="483">
                  <c:v>0.54162037037037036</c:v>
                </c:pt>
                <c:pt idx="484">
                  <c:v>0.5416319444444444</c:v>
                </c:pt>
                <c:pt idx="485">
                  <c:v>0.54164351851851855</c:v>
                </c:pt>
                <c:pt idx="486">
                  <c:v>0.54165509259259259</c:v>
                </c:pt>
                <c:pt idx="487">
                  <c:v>0.54166666666666663</c:v>
                </c:pt>
                <c:pt idx="488">
                  <c:v>0.54167824074074078</c:v>
                </c:pt>
                <c:pt idx="489">
                  <c:v>0.54168981481481482</c:v>
                </c:pt>
                <c:pt idx="490">
                  <c:v>0.54170138888888886</c:v>
                </c:pt>
                <c:pt idx="491">
                  <c:v>0.54171296296296301</c:v>
                </c:pt>
                <c:pt idx="492">
                  <c:v>0.54172453703703705</c:v>
                </c:pt>
                <c:pt idx="493">
                  <c:v>0.54173611111111108</c:v>
                </c:pt>
                <c:pt idx="494">
                  <c:v>0.54174768518518523</c:v>
                </c:pt>
                <c:pt idx="495">
                  <c:v>0.54175925925925927</c:v>
                </c:pt>
                <c:pt idx="496">
                  <c:v>0.54177083333333331</c:v>
                </c:pt>
                <c:pt idx="497">
                  <c:v>0.54178240740740746</c:v>
                </c:pt>
                <c:pt idx="498">
                  <c:v>0.5417939814814815</c:v>
                </c:pt>
                <c:pt idx="499">
                  <c:v>0.54180555555555554</c:v>
                </c:pt>
                <c:pt idx="500">
                  <c:v>0.54181712962962958</c:v>
                </c:pt>
                <c:pt idx="501">
                  <c:v>0.54182870370370373</c:v>
                </c:pt>
                <c:pt idx="502">
                  <c:v>0.54184027777777777</c:v>
                </c:pt>
                <c:pt idx="503">
                  <c:v>0.54185185185185181</c:v>
                </c:pt>
                <c:pt idx="504">
                  <c:v>0.54186342592592596</c:v>
                </c:pt>
                <c:pt idx="505">
                  <c:v>0.541875</c:v>
                </c:pt>
                <c:pt idx="506">
                  <c:v>0.54188657407407403</c:v>
                </c:pt>
                <c:pt idx="507">
                  <c:v>0.54189814814814818</c:v>
                </c:pt>
                <c:pt idx="508">
                  <c:v>0.54190972222222222</c:v>
                </c:pt>
                <c:pt idx="509">
                  <c:v>0.54192129629629626</c:v>
                </c:pt>
                <c:pt idx="510">
                  <c:v>0.54193287037037041</c:v>
                </c:pt>
                <c:pt idx="511">
                  <c:v>0.54194444444444445</c:v>
                </c:pt>
                <c:pt idx="512">
                  <c:v>0.54195601851851849</c:v>
                </c:pt>
                <c:pt idx="513">
                  <c:v>0.54196759259259264</c:v>
                </c:pt>
                <c:pt idx="514">
                  <c:v>0.54197916666666668</c:v>
                </c:pt>
                <c:pt idx="515">
                  <c:v>0.54199074074074072</c:v>
                </c:pt>
                <c:pt idx="516">
                  <c:v>0.54200231481481487</c:v>
                </c:pt>
                <c:pt idx="517">
                  <c:v>0.54201388888888891</c:v>
                </c:pt>
                <c:pt idx="518">
                  <c:v>0.54202546296296295</c:v>
                </c:pt>
                <c:pt idx="519">
                  <c:v>0.54203703703703698</c:v>
                </c:pt>
                <c:pt idx="520">
                  <c:v>0.54204861111111113</c:v>
                </c:pt>
                <c:pt idx="521">
                  <c:v>0.54206018518518517</c:v>
                </c:pt>
                <c:pt idx="522">
                  <c:v>0.54207175925925921</c:v>
                </c:pt>
                <c:pt idx="523">
                  <c:v>0.54208333333333336</c:v>
                </c:pt>
                <c:pt idx="524">
                  <c:v>0.5420949074074074</c:v>
                </c:pt>
                <c:pt idx="525">
                  <c:v>0.54210648148148144</c:v>
                </c:pt>
                <c:pt idx="526">
                  <c:v>0.54211805555555559</c:v>
                </c:pt>
                <c:pt idx="527">
                  <c:v>0.54212962962962963</c:v>
                </c:pt>
                <c:pt idx="528">
                  <c:v>0.54214120370370367</c:v>
                </c:pt>
                <c:pt idx="529">
                  <c:v>0.54215277777777782</c:v>
                </c:pt>
                <c:pt idx="530">
                  <c:v>0.54216435185185186</c:v>
                </c:pt>
                <c:pt idx="531">
                  <c:v>0.54217592592592589</c:v>
                </c:pt>
                <c:pt idx="532">
                  <c:v>0.54218750000000004</c:v>
                </c:pt>
                <c:pt idx="533">
                  <c:v>0.54219907407407408</c:v>
                </c:pt>
                <c:pt idx="534">
                  <c:v>0.54221064814814812</c:v>
                </c:pt>
                <c:pt idx="535">
                  <c:v>0.54222222222222227</c:v>
                </c:pt>
                <c:pt idx="536">
                  <c:v>0.54223379629629631</c:v>
                </c:pt>
                <c:pt idx="537">
                  <c:v>0.54224537037037035</c:v>
                </c:pt>
                <c:pt idx="538">
                  <c:v>0.5422569444444445</c:v>
                </c:pt>
                <c:pt idx="539">
                  <c:v>0.54226851851851854</c:v>
                </c:pt>
                <c:pt idx="540">
                  <c:v>0.54228009259259258</c:v>
                </c:pt>
                <c:pt idx="541">
                  <c:v>0.54229166666666662</c:v>
                </c:pt>
                <c:pt idx="542">
                  <c:v>0.54230324074074077</c:v>
                </c:pt>
                <c:pt idx="543">
                  <c:v>0.54231481481481481</c:v>
                </c:pt>
                <c:pt idx="544">
                  <c:v>0.54232638888888884</c:v>
                </c:pt>
                <c:pt idx="545">
                  <c:v>0.54233796296296299</c:v>
                </c:pt>
                <c:pt idx="546">
                  <c:v>0.54234953703703703</c:v>
                </c:pt>
                <c:pt idx="547">
                  <c:v>0.54236111111111107</c:v>
                </c:pt>
                <c:pt idx="548">
                  <c:v>0.54237268518518522</c:v>
                </c:pt>
                <c:pt idx="549">
                  <c:v>0.54238425925925926</c:v>
                </c:pt>
                <c:pt idx="550">
                  <c:v>0.5423958333333333</c:v>
                </c:pt>
                <c:pt idx="551">
                  <c:v>0.54240740740740745</c:v>
                </c:pt>
                <c:pt idx="552">
                  <c:v>0.54241898148148149</c:v>
                </c:pt>
                <c:pt idx="553">
                  <c:v>0.54243055555555553</c:v>
                </c:pt>
                <c:pt idx="554">
                  <c:v>0.54244212962962968</c:v>
                </c:pt>
                <c:pt idx="555">
                  <c:v>0.54245370370370372</c:v>
                </c:pt>
                <c:pt idx="556">
                  <c:v>0.54246527777777775</c:v>
                </c:pt>
                <c:pt idx="557">
                  <c:v>0.5424768518518519</c:v>
                </c:pt>
                <c:pt idx="558">
                  <c:v>0.54248842592592594</c:v>
                </c:pt>
                <c:pt idx="559">
                  <c:v>0.54249999999999998</c:v>
                </c:pt>
                <c:pt idx="560">
                  <c:v>0.54251157407407402</c:v>
                </c:pt>
                <c:pt idx="561">
                  <c:v>0.54252314814814817</c:v>
                </c:pt>
                <c:pt idx="562">
                  <c:v>0.54253472222222221</c:v>
                </c:pt>
                <c:pt idx="563">
                  <c:v>0.54254629629629625</c:v>
                </c:pt>
                <c:pt idx="564">
                  <c:v>0.5425578703703704</c:v>
                </c:pt>
                <c:pt idx="565">
                  <c:v>0.54256944444444444</c:v>
                </c:pt>
                <c:pt idx="566">
                  <c:v>0.54258101851851848</c:v>
                </c:pt>
                <c:pt idx="567">
                  <c:v>0.54259259259259263</c:v>
                </c:pt>
                <c:pt idx="568">
                  <c:v>0.54260416666666667</c:v>
                </c:pt>
                <c:pt idx="569">
                  <c:v>0.5426157407407407</c:v>
                </c:pt>
                <c:pt idx="570">
                  <c:v>0.54262731481481485</c:v>
                </c:pt>
                <c:pt idx="571">
                  <c:v>0.54263888888888889</c:v>
                </c:pt>
                <c:pt idx="572">
                  <c:v>0.54265046296296293</c:v>
                </c:pt>
                <c:pt idx="573">
                  <c:v>0.54266203703703708</c:v>
                </c:pt>
                <c:pt idx="574">
                  <c:v>0.54267361111111112</c:v>
                </c:pt>
                <c:pt idx="575">
                  <c:v>0.54268518518518516</c:v>
                </c:pt>
                <c:pt idx="576">
                  <c:v>0.54269675925925931</c:v>
                </c:pt>
                <c:pt idx="577">
                  <c:v>0.54270833333333335</c:v>
                </c:pt>
                <c:pt idx="578">
                  <c:v>0.54271990740740739</c:v>
                </c:pt>
                <c:pt idx="579">
                  <c:v>0.54273148148148154</c:v>
                </c:pt>
                <c:pt idx="580">
                  <c:v>0.54274305555555558</c:v>
                </c:pt>
                <c:pt idx="581">
                  <c:v>0.54275462962962961</c:v>
                </c:pt>
                <c:pt idx="582">
                  <c:v>0.54276620370370365</c:v>
                </c:pt>
                <c:pt idx="583">
                  <c:v>0.5427777777777778</c:v>
                </c:pt>
                <c:pt idx="584">
                  <c:v>0.54278935185185184</c:v>
                </c:pt>
                <c:pt idx="585">
                  <c:v>0.54280092592592588</c:v>
                </c:pt>
                <c:pt idx="586">
                  <c:v>0.54281250000000003</c:v>
                </c:pt>
                <c:pt idx="587">
                  <c:v>0.54282407407407407</c:v>
                </c:pt>
                <c:pt idx="588">
                  <c:v>0.54283564814814811</c:v>
                </c:pt>
                <c:pt idx="589">
                  <c:v>0.54284722222222226</c:v>
                </c:pt>
                <c:pt idx="590">
                  <c:v>0.5428587962962963</c:v>
                </c:pt>
                <c:pt idx="591">
                  <c:v>0.54287037037037034</c:v>
                </c:pt>
                <c:pt idx="592">
                  <c:v>0.54288194444444449</c:v>
                </c:pt>
                <c:pt idx="593">
                  <c:v>0.54289351851851853</c:v>
                </c:pt>
                <c:pt idx="594">
                  <c:v>0.54290509259259256</c:v>
                </c:pt>
                <c:pt idx="595">
                  <c:v>0.54291666666666671</c:v>
                </c:pt>
                <c:pt idx="596">
                  <c:v>0.54292824074074075</c:v>
                </c:pt>
                <c:pt idx="597">
                  <c:v>0.54293981481481479</c:v>
                </c:pt>
                <c:pt idx="598">
                  <c:v>0.54295138888888894</c:v>
                </c:pt>
                <c:pt idx="599">
                  <c:v>0.54296296296296298</c:v>
                </c:pt>
                <c:pt idx="600">
                  <c:v>0.54297453703703702</c:v>
                </c:pt>
                <c:pt idx="601">
                  <c:v>0.54298611111111106</c:v>
                </c:pt>
                <c:pt idx="602">
                  <c:v>0.54299768518518521</c:v>
                </c:pt>
                <c:pt idx="603">
                  <c:v>0.54300925925925925</c:v>
                </c:pt>
                <c:pt idx="604">
                  <c:v>0.54302083333333329</c:v>
                </c:pt>
                <c:pt idx="605">
                  <c:v>0.54303240740740744</c:v>
                </c:pt>
                <c:pt idx="606">
                  <c:v>0.54304398148148147</c:v>
                </c:pt>
                <c:pt idx="607">
                  <c:v>0.54305555555555551</c:v>
                </c:pt>
                <c:pt idx="608">
                  <c:v>0.54306712962962966</c:v>
                </c:pt>
                <c:pt idx="609">
                  <c:v>0.5430787037037037</c:v>
                </c:pt>
                <c:pt idx="610">
                  <c:v>0.54309027777777774</c:v>
                </c:pt>
                <c:pt idx="611">
                  <c:v>0.54310185185185189</c:v>
                </c:pt>
                <c:pt idx="612">
                  <c:v>0.54311342592592593</c:v>
                </c:pt>
                <c:pt idx="613">
                  <c:v>0.54312499999999997</c:v>
                </c:pt>
                <c:pt idx="614">
                  <c:v>0.54313657407407412</c:v>
                </c:pt>
                <c:pt idx="615">
                  <c:v>0.54314814814814816</c:v>
                </c:pt>
                <c:pt idx="616">
                  <c:v>0.5431597222222222</c:v>
                </c:pt>
                <c:pt idx="617">
                  <c:v>0.54317129629629635</c:v>
                </c:pt>
                <c:pt idx="618">
                  <c:v>0.54318287037037039</c:v>
                </c:pt>
                <c:pt idx="619">
                  <c:v>0.54319444444444442</c:v>
                </c:pt>
                <c:pt idx="620">
                  <c:v>0.54320601851851846</c:v>
                </c:pt>
                <c:pt idx="621">
                  <c:v>0.54321759259259261</c:v>
                </c:pt>
                <c:pt idx="622">
                  <c:v>0.54322916666666665</c:v>
                </c:pt>
                <c:pt idx="623">
                  <c:v>0.54324074074074069</c:v>
                </c:pt>
                <c:pt idx="624">
                  <c:v>0.54325231481481484</c:v>
                </c:pt>
                <c:pt idx="625">
                  <c:v>0.54326388888888888</c:v>
                </c:pt>
                <c:pt idx="626">
                  <c:v>0.54327546296296292</c:v>
                </c:pt>
                <c:pt idx="627">
                  <c:v>0.54328703703703707</c:v>
                </c:pt>
                <c:pt idx="628">
                  <c:v>0.54329861111111111</c:v>
                </c:pt>
                <c:pt idx="629">
                  <c:v>0.54331018518518515</c:v>
                </c:pt>
                <c:pt idx="630">
                  <c:v>0.5433217592592593</c:v>
                </c:pt>
                <c:pt idx="631">
                  <c:v>0.54333333333333333</c:v>
                </c:pt>
                <c:pt idx="632">
                  <c:v>0.54334490740740737</c:v>
                </c:pt>
                <c:pt idx="633">
                  <c:v>0.54335648148148152</c:v>
                </c:pt>
                <c:pt idx="634">
                  <c:v>0.54336805555555556</c:v>
                </c:pt>
                <c:pt idx="635">
                  <c:v>0.5433796296296296</c:v>
                </c:pt>
                <c:pt idx="636">
                  <c:v>0.54339120370370375</c:v>
                </c:pt>
                <c:pt idx="637">
                  <c:v>0.54340277777777779</c:v>
                </c:pt>
                <c:pt idx="638">
                  <c:v>0.54341435185185183</c:v>
                </c:pt>
                <c:pt idx="639">
                  <c:v>0.54342592592592598</c:v>
                </c:pt>
                <c:pt idx="640">
                  <c:v>0.54343750000000002</c:v>
                </c:pt>
                <c:pt idx="641">
                  <c:v>0.54344907407407406</c:v>
                </c:pt>
                <c:pt idx="642">
                  <c:v>0.5434606481481481</c:v>
                </c:pt>
                <c:pt idx="643">
                  <c:v>0.54347222222222225</c:v>
                </c:pt>
                <c:pt idx="644">
                  <c:v>0.54348379629629628</c:v>
                </c:pt>
                <c:pt idx="645">
                  <c:v>0.54349537037037032</c:v>
                </c:pt>
                <c:pt idx="646">
                  <c:v>0.54350694444444447</c:v>
                </c:pt>
                <c:pt idx="647">
                  <c:v>0.54351851851851851</c:v>
                </c:pt>
                <c:pt idx="648">
                  <c:v>0.54353009259259255</c:v>
                </c:pt>
                <c:pt idx="649">
                  <c:v>0.5435416666666667</c:v>
                </c:pt>
                <c:pt idx="650">
                  <c:v>0.54355324074074074</c:v>
                </c:pt>
                <c:pt idx="651">
                  <c:v>0.54356481481481478</c:v>
                </c:pt>
                <c:pt idx="652">
                  <c:v>0.54357638888888893</c:v>
                </c:pt>
                <c:pt idx="653">
                  <c:v>0.54358796296296297</c:v>
                </c:pt>
                <c:pt idx="654">
                  <c:v>0.54359953703703701</c:v>
                </c:pt>
                <c:pt idx="655">
                  <c:v>0.54361111111111116</c:v>
                </c:pt>
                <c:pt idx="656">
                  <c:v>0.54362268518518519</c:v>
                </c:pt>
                <c:pt idx="657">
                  <c:v>0.54363425925925923</c:v>
                </c:pt>
                <c:pt idx="658">
                  <c:v>0.54364583333333338</c:v>
                </c:pt>
                <c:pt idx="659">
                  <c:v>0.54365740740740742</c:v>
                </c:pt>
                <c:pt idx="660">
                  <c:v>0.54366898148148146</c:v>
                </c:pt>
                <c:pt idx="661">
                  <c:v>0.5436805555555555</c:v>
                </c:pt>
                <c:pt idx="662">
                  <c:v>0.54369212962962965</c:v>
                </c:pt>
                <c:pt idx="663">
                  <c:v>0.54370370370370369</c:v>
                </c:pt>
                <c:pt idx="664">
                  <c:v>0.54371527777777773</c:v>
                </c:pt>
                <c:pt idx="665">
                  <c:v>0.54372685185185188</c:v>
                </c:pt>
                <c:pt idx="666">
                  <c:v>0.54373842592592592</c:v>
                </c:pt>
                <c:pt idx="667">
                  <c:v>0.54374999999999996</c:v>
                </c:pt>
                <c:pt idx="668">
                  <c:v>0.54376157407407411</c:v>
                </c:pt>
                <c:pt idx="669">
                  <c:v>0.54377314814814814</c:v>
                </c:pt>
                <c:pt idx="670">
                  <c:v>0.54378472222222218</c:v>
                </c:pt>
                <c:pt idx="671">
                  <c:v>0.54379629629629633</c:v>
                </c:pt>
                <c:pt idx="672">
                  <c:v>0.54380787037037037</c:v>
                </c:pt>
                <c:pt idx="673">
                  <c:v>0.54381944444444441</c:v>
                </c:pt>
                <c:pt idx="674">
                  <c:v>0.54383101851851856</c:v>
                </c:pt>
                <c:pt idx="675">
                  <c:v>0.5438425925925926</c:v>
                </c:pt>
                <c:pt idx="676">
                  <c:v>0.54385416666666664</c:v>
                </c:pt>
                <c:pt idx="677">
                  <c:v>0.54386574074074079</c:v>
                </c:pt>
                <c:pt idx="678">
                  <c:v>0.54387731481481483</c:v>
                </c:pt>
                <c:pt idx="679">
                  <c:v>0.54388888888888887</c:v>
                </c:pt>
                <c:pt idx="680">
                  <c:v>0.54390046296296302</c:v>
                </c:pt>
                <c:pt idx="681">
                  <c:v>0.54391203703703705</c:v>
                </c:pt>
                <c:pt idx="682">
                  <c:v>0.54392361111111109</c:v>
                </c:pt>
                <c:pt idx="683">
                  <c:v>0.54393518518518513</c:v>
                </c:pt>
                <c:pt idx="684">
                  <c:v>0.54394675925925928</c:v>
                </c:pt>
                <c:pt idx="685">
                  <c:v>0.54395833333333332</c:v>
                </c:pt>
                <c:pt idx="686">
                  <c:v>0.54396990740740736</c:v>
                </c:pt>
                <c:pt idx="687">
                  <c:v>0.54398148148148151</c:v>
                </c:pt>
                <c:pt idx="688">
                  <c:v>0.54399305555555555</c:v>
                </c:pt>
                <c:pt idx="689">
                  <c:v>0.54400462962962959</c:v>
                </c:pt>
                <c:pt idx="690">
                  <c:v>0.54401620370370374</c:v>
                </c:pt>
                <c:pt idx="691">
                  <c:v>0.54402777777777778</c:v>
                </c:pt>
                <c:pt idx="692">
                  <c:v>0.54403935185185182</c:v>
                </c:pt>
                <c:pt idx="693">
                  <c:v>0.54405092592592597</c:v>
                </c:pt>
                <c:pt idx="694">
                  <c:v>0.5440625</c:v>
                </c:pt>
                <c:pt idx="695">
                  <c:v>0.54407407407407404</c:v>
                </c:pt>
                <c:pt idx="696">
                  <c:v>0.54408564814814819</c:v>
                </c:pt>
                <c:pt idx="697">
                  <c:v>0.54409722222222223</c:v>
                </c:pt>
                <c:pt idx="698">
                  <c:v>0.54410879629629627</c:v>
                </c:pt>
                <c:pt idx="699">
                  <c:v>0.54412037037037042</c:v>
                </c:pt>
                <c:pt idx="700">
                  <c:v>0.54413194444444446</c:v>
                </c:pt>
                <c:pt idx="701">
                  <c:v>0.5441435185185185</c:v>
                </c:pt>
                <c:pt idx="702">
                  <c:v>0.54415509259259254</c:v>
                </c:pt>
                <c:pt idx="703">
                  <c:v>0.54416666666666669</c:v>
                </c:pt>
                <c:pt idx="704">
                  <c:v>0.54417824074074073</c:v>
                </c:pt>
                <c:pt idx="705">
                  <c:v>0.54418981481481477</c:v>
                </c:pt>
                <c:pt idx="706">
                  <c:v>0.54420138888888892</c:v>
                </c:pt>
                <c:pt idx="707">
                  <c:v>0.54421296296296295</c:v>
                </c:pt>
                <c:pt idx="708">
                  <c:v>0.54422453703703699</c:v>
                </c:pt>
                <c:pt idx="709">
                  <c:v>0.54423611111111114</c:v>
                </c:pt>
                <c:pt idx="710">
                  <c:v>0.54424768518518518</c:v>
                </c:pt>
                <c:pt idx="711">
                  <c:v>0.54425925925925922</c:v>
                </c:pt>
                <c:pt idx="712">
                  <c:v>0.54427083333333337</c:v>
                </c:pt>
                <c:pt idx="713">
                  <c:v>0.54428240740740741</c:v>
                </c:pt>
                <c:pt idx="714">
                  <c:v>0.54429398148148145</c:v>
                </c:pt>
                <c:pt idx="715">
                  <c:v>0.5443055555555556</c:v>
                </c:pt>
                <c:pt idx="716">
                  <c:v>0.54431712962962964</c:v>
                </c:pt>
                <c:pt idx="717">
                  <c:v>0.54432870370370368</c:v>
                </c:pt>
                <c:pt idx="718">
                  <c:v>0.54434027777777783</c:v>
                </c:pt>
                <c:pt idx="719">
                  <c:v>0.54435185185185186</c:v>
                </c:pt>
                <c:pt idx="720">
                  <c:v>0.5443634259259259</c:v>
                </c:pt>
                <c:pt idx="721">
                  <c:v>0.54437500000000005</c:v>
                </c:pt>
                <c:pt idx="722">
                  <c:v>0.54438657407407409</c:v>
                </c:pt>
                <c:pt idx="723">
                  <c:v>0.54439814814814813</c:v>
                </c:pt>
                <c:pt idx="724">
                  <c:v>0.54440972222222217</c:v>
                </c:pt>
                <c:pt idx="725">
                  <c:v>0.54442129629629632</c:v>
                </c:pt>
                <c:pt idx="726">
                  <c:v>0.54443287037037036</c:v>
                </c:pt>
                <c:pt idx="727">
                  <c:v>0.5444444444444444</c:v>
                </c:pt>
                <c:pt idx="728">
                  <c:v>0.54445601851851855</c:v>
                </c:pt>
                <c:pt idx="729">
                  <c:v>0.54446759259259259</c:v>
                </c:pt>
                <c:pt idx="730">
                  <c:v>0.54447916666666663</c:v>
                </c:pt>
                <c:pt idx="731">
                  <c:v>0.54449074074074078</c:v>
                </c:pt>
                <c:pt idx="732">
                  <c:v>0.54450231481481481</c:v>
                </c:pt>
                <c:pt idx="733">
                  <c:v>0.54451388888888885</c:v>
                </c:pt>
                <c:pt idx="734">
                  <c:v>0.544525462962963</c:v>
                </c:pt>
                <c:pt idx="735">
                  <c:v>0.54453703703703704</c:v>
                </c:pt>
                <c:pt idx="736">
                  <c:v>0.54454861111111108</c:v>
                </c:pt>
                <c:pt idx="737">
                  <c:v>0.54456018518518523</c:v>
                </c:pt>
                <c:pt idx="738">
                  <c:v>0.54457175925925927</c:v>
                </c:pt>
                <c:pt idx="739">
                  <c:v>0.54458333333333331</c:v>
                </c:pt>
                <c:pt idx="740">
                  <c:v>0.54459490740740746</c:v>
                </c:pt>
                <c:pt idx="741">
                  <c:v>0.5446064814814815</c:v>
                </c:pt>
                <c:pt idx="742">
                  <c:v>0.54461805555555554</c:v>
                </c:pt>
                <c:pt idx="743">
                  <c:v>0.54462962962962957</c:v>
                </c:pt>
                <c:pt idx="744">
                  <c:v>0.54464120370370372</c:v>
                </c:pt>
                <c:pt idx="745">
                  <c:v>0.54465277777777776</c:v>
                </c:pt>
                <c:pt idx="746">
                  <c:v>0.5446643518518518</c:v>
                </c:pt>
                <c:pt idx="747">
                  <c:v>0.54467592592592595</c:v>
                </c:pt>
                <c:pt idx="748">
                  <c:v>0.54468749999999999</c:v>
                </c:pt>
                <c:pt idx="749">
                  <c:v>0.54469907407407403</c:v>
                </c:pt>
                <c:pt idx="750">
                  <c:v>0.54471064814814818</c:v>
                </c:pt>
                <c:pt idx="751">
                  <c:v>0.54472222222222222</c:v>
                </c:pt>
                <c:pt idx="752">
                  <c:v>0.54473379629629626</c:v>
                </c:pt>
                <c:pt idx="753">
                  <c:v>0.54474537037037041</c:v>
                </c:pt>
                <c:pt idx="754">
                  <c:v>0.54475694444444445</c:v>
                </c:pt>
                <c:pt idx="755">
                  <c:v>0.54476851851851849</c:v>
                </c:pt>
                <c:pt idx="756">
                  <c:v>0.54478009259259264</c:v>
                </c:pt>
                <c:pt idx="757">
                  <c:v>0.54479166666666667</c:v>
                </c:pt>
                <c:pt idx="758">
                  <c:v>0.54480324074074071</c:v>
                </c:pt>
                <c:pt idx="759">
                  <c:v>0.54481481481481486</c:v>
                </c:pt>
                <c:pt idx="760">
                  <c:v>0.5448263888888889</c:v>
                </c:pt>
                <c:pt idx="761">
                  <c:v>0.54483796296296294</c:v>
                </c:pt>
                <c:pt idx="762">
                  <c:v>0.54484953703703709</c:v>
                </c:pt>
                <c:pt idx="763">
                  <c:v>0.54486111111111113</c:v>
                </c:pt>
                <c:pt idx="764">
                  <c:v>0.54487268518518517</c:v>
                </c:pt>
                <c:pt idx="765">
                  <c:v>0.54488425925925921</c:v>
                </c:pt>
                <c:pt idx="766">
                  <c:v>0.54489583333333336</c:v>
                </c:pt>
                <c:pt idx="767">
                  <c:v>0.5449074074074074</c:v>
                </c:pt>
                <c:pt idx="768">
                  <c:v>0.54491898148148143</c:v>
                </c:pt>
                <c:pt idx="769">
                  <c:v>0.54493055555555558</c:v>
                </c:pt>
                <c:pt idx="770">
                  <c:v>0.54494212962962962</c:v>
                </c:pt>
                <c:pt idx="771">
                  <c:v>0.54495370370370366</c:v>
                </c:pt>
                <c:pt idx="772">
                  <c:v>0.54496527777777781</c:v>
                </c:pt>
                <c:pt idx="773">
                  <c:v>0.54497685185185185</c:v>
                </c:pt>
                <c:pt idx="774">
                  <c:v>0.54498842592592589</c:v>
                </c:pt>
                <c:pt idx="775">
                  <c:v>0.54500000000000004</c:v>
                </c:pt>
                <c:pt idx="776">
                  <c:v>0.54501157407407408</c:v>
                </c:pt>
                <c:pt idx="777">
                  <c:v>0.54502314814814812</c:v>
                </c:pt>
                <c:pt idx="778">
                  <c:v>0.54503472222222227</c:v>
                </c:pt>
                <c:pt idx="779">
                  <c:v>0.54504629629629631</c:v>
                </c:pt>
                <c:pt idx="780">
                  <c:v>0.54505787037037035</c:v>
                </c:pt>
                <c:pt idx="781">
                  <c:v>0.5450694444444445</c:v>
                </c:pt>
                <c:pt idx="782">
                  <c:v>0.54508101851851853</c:v>
                </c:pt>
                <c:pt idx="783">
                  <c:v>0.54509259259259257</c:v>
                </c:pt>
                <c:pt idx="784">
                  <c:v>0.54510416666666661</c:v>
                </c:pt>
                <c:pt idx="785">
                  <c:v>0.54511574074074076</c:v>
                </c:pt>
                <c:pt idx="786">
                  <c:v>0.5451273148148148</c:v>
                </c:pt>
                <c:pt idx="787">
                  <c:v>0.54513888888888884</c:v>
                </c:pt>
                <c:pt idx="788">
                  <c:v>0.54515046296296299</c:v>
                </c:pt>
                <c:pt idx="789">
                  <c:v>0.54516203703703703</c:v>
                </c:pt>
                <c:pt idx="790">
                  <c:v>0.54517361111111107</c:v>
                </c:pt>
                <c:pt idx="791">
                  <c:v>0.54518518518518522</c:v>
                </c:pt>
                <c:pt idx="792">
                  <c:v>0.54519675925925926</c:v>
                </c:pt>
                <c:pt idx="793">
                  <c:v>0.54520833333333329</c:v>
                </c:pt>
                <c:pt idx="794">
                  <c:v>0.54521990740740744</c:v>
                </c:pt>
                <c:pt idx="795">
                  <c:v>0.54523148148148148</c:v>
                </c:pt>
              </c:numCache>
            </c:numRef>
          </c:xVal>
          <c:yVal>
            <c:numRef>
              <c:f>'20231124-4'!$E$3:$E$797</c:f>
              <c:numCache>
                <c:formatCode>General</c:formatCode>
                <c:ptCount val="795"/>
                <c:pt idx="0">
                  <c:v>3.3874</c:v>
                </c:pt>
                <c:pt idx="1">
                  <c:v>3.3858000000000001</c:v>
                </c:pt>
                <c:pt idx="2">
                  <c:v>3.3843999999999999</c:v>
                </c:pt>
                <c:pt idx="3">
                  <c:v>3.3849</c:v>
                </c:pt>
                <c:pt idx="4">
                  <c:v>3.3832</c:v>
                </c:pt>
                <c:pt idx="5">
                  <c:v>3.383</c:v>
                </c:pt>
                <c:pt idx="6">
                  <c:v>3.3816000000000002</c:v>
                </c:pt>
                <c:pt idx="7">
                  <c:v>3.3818000000000001</c:v>
                </c:pt>
                <c:pt idx="8">
                  <c:v>3.3809</c:v>
                </c:pt>
                <c:pt idx="9">
                  <c:v>3.3805999999999998</c:v>
                </c:pt>
                <c:pt idx="10">
                  <c:v>3.3793000000000002</c:v>
                </c:pt>
                <c:pt idx="11">
                  <c:v>3.3793000000000002</c:v>
                </c:pt>
                <c:pt idx="12">
                  <c:v>3.3793000000000002</c:v>
                </c:pt>
                <c:pt idx="13">
                  <c:v>3.3780999999999999</c:v>
                </c:pt>
                <c:pt idx="14">
                  <c:v>3.3782999999999999</c:v>
                </c:pt>
                <c:pt idx="15">
                  <c:v>3.3765000000000001</c:v>
                </c:pt>
                <c:pt idx="16">
                  <c:v>3.3767</c:v>
                </c:pt>
                <c:pt idx="17">
                  <c:v>3.3759999999999999</c:v>
                </c:pt>
                <c:pt idx="18">
                  <c:v>3.3757999999999999</c:v>
                </c:pt>
                <c:pt idx="19">
                  <c:v>3.3751000000000002</c:v>
                </c:pt>
                <c:pt idx="20">
                  <c:v>3.3748</c:v>
                </c:pt>
                <c:pt idx="21">
                  <c:v>3.3736999999999999</c:v>
                </c:pt>
                <c:pt idx="22">
                  <c:v>3.3734000000000002</c:v>
                </c:pt>
                <c:pt idx="23">
                  <c:v>3.3736000000000002</c:v>
                </c:pt>
                <c:pt idx="24">
                  <c:v>3.3727</c:v>
                </c:pt>
                <c:pt idx="25">
                  <c:v>3.3719999999999999</c:v>
                </c:pt>
                <c:pt idx="26">
                  <c:v>3.3719999999999999</c:v>
                </c:pt>
                <c:pt idx="27">
                  <c:v>3.3715000000000002</c:v>
                </c:pt>
                <c:pt idx="28">
                  <c:v>3.3711000000000002</c:v>
                </c:pt>
                <c:pt idx="29">
                  <c:v>3.3708</c:v>
                </c:pt>
                <c:pt idx="30">
                  <c:v>3.3700999999999999</c:v>
                </c:pt>
                <c:pt idx="31">
                  <c:v>3.3706</c:v>
                </c:pt>
                <c:pt idx="32">
                  <c:v>3.3696999999999999</c:v>
                </c:pt>
                <c:pt idx="33">
                  <c:v>3.1709000000000001</c:v>
                </c:pt>
                <c:pt idx="34">
                  <c:v>3.0445000000000002</c:v>
                </c:pt>
                <c:pt idx="35">
                  <c:v>2.9674</c:v>
                </c:pt>
                <c:pt idx="36">
                  <c:v>2.9054000000000002</c:v>
                </c:pt>
                <c:pt idx="37">
                  <c:v>2.8957999999999999</c:v>
                </c:pt>
                <c:pt idx="38">
                  <c:v>2.8824000000000001</c:v>
                </c:pt>
                <c:pt idx="39">
                  <c:v>2.8881000000000001</c:v>
                </c:pt>
                <c:pt idx="40">
                  <c:v>2.8565</c:v>
                </c:pt>
                <c:pt idx="41">
                  <c:v>2.8340000000000001</c:v>
                </c:pt>
                <c:pt idx="42">
                  <c:v>2.8443000000000001</c:v>
                </c:pt>
                <c:pt idx="43">
                  <c:v>2.859</c:v>
                </c:pt>
                <c:pt idx="44">
                  <c:v>2.8172000000000001</c:v>
                </c:pt>
                <c:pt idx="45">
                  <c:v>2.8799000000000001</c:v>
                </c:pt>
                <c:pt idx="46">
                  <c:v>2.8456999999999999</c:v>
                </c:pt>
                <c:pt idx="47">
                  <c:v>2.8285999999999998</c:v>
                </c:pt>
                <c:pt idx="48">
                  <c:v>2.7961</c:v>
                </c:pt>
                <c:pt idx="49">
                  <c:v>2.7879</c:v>
                </c:pt>
                <c:pt idx="50">
                  <c:v>2.8738000000000001</c:v>
                </c:pt>
                <c:pt idx="51">
                  <c:v>2.8542999999999998</c:v>
                </c:pt>
                <c:pt idx="52">
                  <c:v>2.8542999999999998</c:v>
                </c:pt>
                <c:pt idx="53">
                  <c:v>2.8452000000000002</c:v>
                </c:pt>
                <c:pt idx="54">
                  <c:v>2.8246000000000002</c:v>
                </c:pt>
                <c:pt idx="55">
                  <c:v>2.8066</c:v>
                </c:pt>
                <c:pt idx="56">
                  <c:v>2.8203999999999998</c:v>
                </c:pt>
                <c:pt idx="57">
                  <c:v>2.7905000000000002</c:v>
                </c:pt>
                <c:pt idx="58">
                  <c:v>2.8028</c:v>
                </c:pt>
                <c:pt idx="59">
                  <c:v>2.8494999999999999</c:v>
                </c:pt>
                <c:pt idx="60">
                  <c:v>2.8481000000000001</c:v>
                </c:pt>
                <c:pt idx="61">
                  <c:v>2.8679000000000001</c:v>
                </c:pt>
                <c:pt idx="62">
                  <c:v>2.8889999999999998</c:v>
                </c:pt>
                <c:pt idx="63">
                  <c:v>2.8666</c:v>
                </c:pt>
                <c:pt idx="64">
                  <c:v>2.82</c:v>
                </c:pt>
                <c:pt idx="65">
                  <c:v>2.8262999999999998</c:v>
                </c:pt>
                <c:pt idx="66">
                  <c:v>2.8144</c:v>
                </c:pt>
                <c:pt idx="67">
                  <c:v>2.8408000000000002</c:v>
                </c:pt>
                <c:pt idx="68">
                  <c:v>2.8426999999999998</c:v>
                </c:pt>
                <c:pt idx="69">
                  <c:v>2.9058999999999999</c:v>
                </c:pt>
                <c:pt idx="70">
                  <c:v>3.2019000000000002</c:v>
                </c:pt>
                <c:pt idx="71">
                  <c:v>3.218</c:v>
                </c:pt>
                <c:pt idx="72">
                  <c:v>3.2374000000000001</c:v>
                </c:pt>
                <c:pt idx="73">
                  <c:v>3.2511999999999999</c:v>
                </c:pt>
                <c:pt idx="74">
                  <c:v>3.2566000000000002</c:v>
                </c:pt>
                <c:pt idx="75">
                  <c:v>3.2614999999999998</c:v>
                </c:pt>
                <c:pt idx="76">
                  <c:v>3.2702</c:v>
                </c:pt>
                <c:pt idx="77">
                  <c:v>3.2784</c:v>
                </c:pt>
                <c:pt idx="78">
                  <c:v>3.2784</c:v>
                </c:pt>
                <c:pt idx="79">
                  <c:v>3.2875000000000001</c:v>
                </c:pt>
                <c:pt idx="80">
                  <c:v>3.2921999999999998</c:v>
                </c:pt>
                <c:pt idx="81">
                  <c:v>3.2698</c:v>
                </c:pt>
                <c:pt idx="82">
                  <c:v>2.9971999999999999</c:v>
                </c:pt>
                <c:pt idx="83">
                  <c:v>2.9308000000000001</c:v>
                </c:pt>
                <c:pt idx="84">
                  <c:v>2.9125000000000001</c:v>
                </c:pt>
                <c:pt idx="85">
                  <c:v>2.8826999999999998</c:v>
                </c:pt>
                <c:pt idx="86">
                  <c:v>2.9140999999999999</c:v>
                </c:pt>
                <c:pt idx="87">
                  <c:v>2.8647</c:v>
                </c:pt>
                <c:pt idx="88">
                  <c:v>2.8725999999999998</c:v>
                </c:pt>
                <c:pt idx="89">
                  <c:v>2.8637000000000001</c:v>
                </c:pt>
                <c:pt idx="90">
                  <c:v>2.8765999999999998</c:v>
                </c:pt>
                <c:pt idx="91">
                  <c:v>2.8982999999999999</c:v>
                </c:pt>
                <c:pt idx="92">
                  <c:v>2.8252999999999999</c:v>
                </c:pt>
                <c:pt idx="93">
                  <c:v>2.8058999999999998</c:v>
                </c:pt>
                <c:pt idx="94">
                  <c:v>2.871</c:v>
                </c:pt>
                <c:pt idx="95">
                  <c:v>2.871</c:v>
                </c:pt>
                <c:pt idx="96">
                  <c:v>2.9238</c:v>
                </c:pt>
                <c:pt idx="97">
                  <c:v>2.8995000000000002</c:v>
                </c:pt>
                <c:pt idx="98">
                  <c:v>2.8216000000000001</c:v>
                </c:pt>
                <c:pt idx="99">
                  <c:v>2.8508</c:v>
                </c:pt>
                <c:pt idx="100">
                  <c:v>2.8637000000000001</c:v>
                </c:pt>
                <c:pt idx="101">
                  <c:v>2.8473000000000002</c:v>
                </c:pt>
                <c:pt idx="102">
                  <c:v>2.8279000000000001</c:v>
                </c:pt>
                <c:pt idx="103">
                  <c:v>2.8708999999999998</c:v>
                </c:pt>
                <c:pt idx="104">
                  <c:v>2.8347000000000002</c:v>
                </c:pt>
                <c:pt idx="105">
                  <c:v>2.8066</c:v>
                </c:pt>
                <c:pt idx="106">
                  <c:v>2.8235999999999999</c:v>
                </c:pt>
                <c:pt idx="107">
                  <c:v>3.0253999999999999</c:v>
                </c:pt>
                <c:pt idx="108">
                  <c:v>2.9274</c:v>
                </c:pt>
                <c:pt idx="109">
                  <c:v>2.8584999999999998</c:v>
                </c:pt>
                <c:pt idx="110">
                  <c:v>2.8721000000000001</c:v>
                </c:pt>
                <c:pt idx="111">
                  <c:v>2.8597000000000001</c:v>
                </c:pt>
                <c:pt idx="112">
                  <c:v>2.8592</c:v>
                </c:pt>
                <c:pt idx="113">
                  <c:v>3.1453000000000002</c:v>
                </c:pt>
                <c:pt idx="114">
                  <c:v>2.8990999999999998</c:v>
                </c:pt>
                <c:pt idx="115">
                  <c:v>2.8578000000000001</c:v>
                </c:pt>
                <c:pt idx="116">
                  <c:v>2.8527</c:v>
                </c:pt>
                <c:pt idx="117">
                  <c:v>2.8452000000000002</c:v>
                </c:pt>
                <c:pt idx="118">
                  <c:v>2.8475000000000001</c:v>
                </c:pt>
                <c:pt idx="119">
                  <c:v>2.8298000000000001</c:v>
                </c:pt>
                <c:pt idx="120">
                  <c:v>2.8334999999999999</c:v>
                </c:pt>
                <c:pt idx="121">
                  <c:v>2.8172999999999999</c:v>
                </c:pt>
                <c:pt idx="122">
                  <c:v>2.8353000000000002</c:v>
                </c:pt>
                <c:pt idx="123">
                  <c:v>2.8353000000000002</c:v>
                </c:pt>
                <c:pt idx="124">
                  <c:v>2.8557000000000001</c:v>
                </c:pt>
                <c:pt idx="125">
                  <c:v>2.8174999999999999</c:v>
                </c:pt>
                <c:pt idx="126">
                  <c:v>2.8468</c:v>
                </c:pt>
                <c:pt idx="127">
                  <c:v>2.8227000000000002</c:v>
                </c:pt>
                <c:pt idx="128">
                  <c:v>2.8725999999999998</c:v>
                </c:pt>
                <c:pt idx="129">
                  <c:v>2.8531</c:v>
                </c:pt>
                <c:pt idx="130">
                  <c:v>2.8174999999999999</c:v>
                </c:pt>
                <c:pt idx="131">
                  <c:v>2.8174999999999999</c:v>
                </c:pt>
                <c:pt idx="132">
                  <c:v>2.9521999999999999</c:v>
                </c:pt>
                <c:pt idx="133">
                  <c:v>2.8895</c:v>
                </c:pt>
                <c:pt idx="134">
                  <c:v>2.8679000000000001</c:v>
                </c:pt>
                <c:pt idx="135">
                  <c:v>2.8519999999999999</c:v>
                </c:pt>
                <c:pt idx="136">
                  <c:v>2.8708</c:v>
                </c:pt>
                <c:pt idx="137">
                  <c:v>2.8708</c:v>
                </c:pt>
                <c:pt idx="138">
                  <c:v>2.8549000000000002</c:v>
                </c:pt>
                <c:pt idx="139">
                  <c:v>2.8549000000000002</c:v>
                </c:pt>
                <c:pt idx="140">
                  <c:v>2.8649</c:v>
                </c:pt>
                <c:pt idx="141">
                  <c:v>2.8649</c:v>
                </c:pt>
                <c:pt idx="142">
                  <c:v>2.8565</c:v>
                </c:pt>
                <c:pt idx="143">
                  <c:v>2.8570000000000002</c:v>
                </c:pt>
                <c:pt idx="144">
                  <c:v>2.8511000000000002</c:v>
                </c:pt>
                <c:pt idx="145">
                  <c:v>2.867</c:v>
                </c:pt>
                <c:pt idx="146">
                  <c:v>2.8784999999999998</c:v>
                </c:pt>
                <c:pt idx="147">
                  <c:v>2.8784999999999998</c:v>
                </c:pt>
                <c:pt idx="148">
                  <c:v>2.859</c:v>
                </c:pt>
                <c:pt idx="149">
                  <c:v>2.8782000000000001</c:v>
                </c:pt>
                <c:pt idx="150">
                  <c:v>2.8654000000000002</c:v>
                </c:pt>
                <c:pt idx="151">
                  <c:v>2.8858000000000001</c:v>
                </c:pt>
                <c:pt idx="152">
                  <c:v>2.9180999999999999</c:v>
                </c:pt>
                <c:pt idx="153">
                  <c:v>2.8864000000000001</c:v>
                </c:pt>
                <c:pt idx="154">
                  <c:v>2.8729</c:v>
                </c:pt>
                <c:pt idx="155">
                  <c:v>2.8872</c:v>
                </c:pt>
                <c:pt idx="156">
                  <c:v>2.8822000000000001</c:v>
                </c:pt>
                <c:pt idx="157">
                  <c:v>2.9125000000000001</c:v>
                </c:pt>
                <c:pt idx="158">
                  <c:v>2.9256000000000002</c:v>
                </c:pt>
                <c:pt idx="159">
                  <c:v>2.9249000000000001</c:v>
                </c:pt>
                <c:pt idx="160">
                  <c:v>2.9268999999999998</c:v>
                </c:pt>
                <c:pt idx="161">
                  <c:v>2.9367999999999999</c:v>
                </c:pt>
                <c:pt idx="162">
                  <c:v>3.1185</c:v>
                </c:pt>
                <c:pt idx="163">
                  <c:v>3.2065000000000001</c:v>
                </c:pt>
                <c:pt idx="164">
                  <c:v>3.2282999999999999</c:v>
                </c:pt>
                <c:pt idx="165">
                  <c:v>3.1497999999999999</c:v>
                </c:pt>
                <c:pt idx="166">
                  <c:v>3.1497999999999999</c:v>
                </c:pt>
                <c:pt idx="167">
                  <c:v>3.0053999999999998</c:v>
                </c:pt>
                <c:pt idx="168">
                  <c:v>2.9889999999999999</c:v>
                </c:pt>
                <c:pt idx="169">
                  <c:v>2.9843000000000002</c:v>
                </c:pt>
                <c:pt idx="170">
                  <c:v>3.0026000000000002</c:v>
                </c:pt>
                <c:pt idx="171">
                  <c:v>2.9769000000000001</c:v>
                </c:pt>
                <c:pt idx="172">
                  <c:v>2.9849999999999999</c:v>
                </c:pt>
                <c:pt idx="173">
                  <c:v>2.9849999999999999</c:v>
                </c:pt>
                <c:pt idx="174">
                  <c:v>3.0261999999999998</c:v>
                </c:pt>
                <c:pt idx="175">
                  <c:v>3.2231999999999998</c:v>
                </c:pt>
                <c:pt idx="176">
                  <c:v>3.2458</c:v>
                </c:pt>
                <c:pt idx="177">
                  <c:v>3.2519</c:v>
                </c:pt>
                <c:pt idx="178">
                  <c:v>3.2568999999999999</c:v>
                </c:pt>
                <c:pt idx="179">
                  <c:v>3.2568999999999999</c:v>
                </c:pt>
                <c:pt idx="180">
                  <c:v>3.2721</c:v>
                </c:pt>
                <c:pt idx="181">
                  <c:v>3.2786</c:v>
                </c:pt>
                <c:pt idx="182">
                  <c:v>3.2810000000000001</c:v>
                </c:pt>
                <c:pt idx="183">
                  <c:v>3.2852000000000001</c:v>
                </c:pt>
                <c:pt idx="184">
                  <c:v>3.2896000000000001</c:v>
                </c:pt>
                <c:pt idx="185">
                  <c:v>3.2915000000000001</c:v>
                </c:pt>
                <c:pt idx="186">
                  <c:v>3.2932999999999999</c:v>
                </c:pt>
                <c:pt idx="187">
                  <c:v>3.0607000000000002</c:v>
                </c:pt>
                <c:pt idx="188">
                  <c:v>2.9870999999999999</c:v>
                </c:pt>
                <c:pt idx="189">
                  <c:v>2.9645999999999999</c:v>
                </c:pt>
                <c:pt idx="190">
                  <c:v>2.9763000000000002</c:v>
                </c:pt>
                <c:pt idx="191">
                  <c:v>2.9557000000000002</c:v>
                </c:pt>
                <c:pt idx="192">
                  <c:v>2.9658000000000002</c:v>
                </c:pt>
                <c:pt idx="193">
                  <c:v>2.9304999999999999</c:v>
                </c:pt>
                <c:pt idx="194">
                  <c:v>2.9199000000000002</c:v>
                </c:pt>
                <c:pt idx="195">
                  <c:v>2.9582999999999999</c:v>
                </c:pt>
                <c:pt idx="196">
                  <c:v>2.9262000000000001</c:v>
                </c:pt>
                <c:pt idx="197">
                  <c:v>2.9035000000000002</c:v>
                </c:pt>
                <c:pt idx="198">
                  <c:v>2.9184999999999999</c:v>
                </c:pt>
                <c:pt idx="199">
                  <c:v>2.9043000000000001</c:v>
                </c:pt>
                <c:pt idx="200">
                  <c:v>2.9028</c:v>
                </c:pt>
                <c:pt idx="201">
                  <c:v>2.8832</c:v>
                </c:pt>
                <c:pt idx="202">
                  <c:v>2.8856999999999999</c:v>
                </c:pt>
                <c:pt idx="203">
                  <c:v>2.8828999999999998</c:v>
                </c:pt>
                <c:pt idx="204">
                  <c:v>2.8862000000000001</c:v>
                </c:pt>
                <c:pt idx="205">
                  <c:v>2.8780000000000001</c:v>
                </c:pt>
                <c:pt idx="206">
                  <c:v>3.1798000000000002</c:v>
                </c:pt>
                <c:pt idx="207">
                  <c:v>2.9077000000000002</c:v>
                </c:pt>
                <c:pt idx="208">
                  <c:v>2.8761999999999999</c:v>
                </c:pt>
                <c:pt idx="209">
                  <c:v>2.8618000000000001</c:v>
                </c:pt>
                <c:pt idx="210">
                  <c:v>2.9874000000000001</c:v>
                </c:pt>
                <c:pt idx="211">
                  <c:v>2.948</c:v>
                </c:pt>
                <c:pt idx="212">
                  <c:v>2.9079999999999999</c:v>
                </c:pt>
                <c:pt idx="213">
                  <c:v>2.9022999999999999</c:v>
                </c:pt>
                <c:pt idx="214">
                  <c:v>2.9089</c:v>
                </c:pt>
                <c:pt idx="215">
                  <c:v>2.9077000000000002</c:v>
                </c:pt>
                <c:pt idx="216">
                  <c:v>2.9077000000000002</c:v>
                </c:pt>
                <c:pt idx="217">
                  <c:v>2.8914</c:v>
                </c:pt>
                <c:pt idx="218">
                  <c:v>2.8738000000000001</c:v>
                </c:pt>
                <c:pt idx="219">
                  <c:v>2.8997999999999999</c:v>
                </c:pt>
                <c:pt idx="220">
                  <c:v>2.8996</c:v>
                </c:pt>
                <c:pt idx="221">
                  <c:v>2.8955000000000002</c:v>
                </c:pt>
                <c:pt idx="222">
                  <c:v>2.8729</c:v>
                </c:pt>
                <c:pt idx="223">
                  <c:v>2.8908999999999998</c:v>
                </c:pt>
                <c:pt idx="224">
                  <c:v>2.9033000000000002</c:v>
                </c:pt>
                <c:pt idx="225">
                  <c:v>2.8733</c:v>
                </c:pt>
                <c:pt idx="226">
                  <c:v>2.9302000000000001</c:v>
                </c:pt>
                <c:pt idx="227">
                  <c:v>2.9266999999999999</c:v>
                </c:pt>
                <c:pt idx="228">
                  <c:v>2.8895</c:v>
                </c:pt>
                <c:pt idx="229">
                  <c:v>2.9310999999999998</c:v>
                </c:pt>
                <c:pt idx="230">
                  <c:v>2.9028</c:v>
                </c:pt>
                <c:pt idx="231">
                  <c:v>2.9028</c:v>
                </c:pt>
                <c:pt idx="232">
                  <c:v>2.8910999999999998</c:v>
                </c:pt>
                <c:pt idx="233">
                  <c:v>2.8961000000000001</c:v>
                </c:pt>
                <c:pt idx="234">
                  <c:v>2.9009999999999998</c:v>
                </c:pt>
                <c:pt idx="235">
                  <c:v>2.8904000000000001</c:v>
                </c:pt>
                <c:pt idx="236">
                  <c:v>2.8738000000000001</c:v>
                </c:pt>
                <c:pt idx="237">
                  <c:v>2.8809999999999998</c:v>
                </c:pt>
                <c:pt idx="238">
                  <c:v>2.8877999999999999</c:v>
                </c:pt>
                <c:pt idx="239">
                  <c:v>2.8927999999999998</c:v>
                </c:pt>
                <c:pt idx="240">
                  <c:v>2.9115000000000002</c:v>
                </c:pt>
                <c:pt idx="241">
                  <c:v>2.8961999999999999</c:v>
                </c:pt>
                <c:pt idx="242">
                  <c:v>2.9197000000000002</c:v>
                </c:pt>
                <c:pt idx="243">
                  <c:v>2.8837999999999999</c:v>
                </c:pt>
                <c:pt idx="244">
                  <c:v>2.9043999999999999</c:v>
                </c:pt>
                <c:pt idx="245">
                  <c:v>2.9043999999999999</c:v>
                </c:pt>
                <c:pt idx="246">
                  <c:v>2.9058999999999999</c:v>
                </c:pt>
                <c:pt idx="247">
                  <c:v>2.9014000000000002</c:v>
                </c:pt>
                <c:pt idx="248">
                  <c:v>2.9016000000000002</c:v>
                </c:pt>
                <c:pt idx="249">
                  <c:v>2.9121999999999999</c:v>
                </c:pt>
                <c:pt idx="250">
                  <c:v>2.8940999999999999</c:v>
                </c:pt>
                <c:pt idx="251">
                  <c:v>2.9413999999999998</c:v>
                </c:pt>
                <c:pt idx="252">
                  <c:v>2.9014000000000002</c:v>
                </c:pt>
                <c:pt idx="253">
                  <c:v>2.9331999999999998</c:v>
                </c:pt>
                <c:pt idx="254">
                  <c:v>2.9257</c:v>
                </c:pt>
                <c:pt idx="255">
                  <c:v>2.9232</c:v>
                </c:pt>
                <c:pt idx="256">
                  <c:v>2.9079999999999999</c:v>
                </c:pt>
                <c:pt idx="257">
                  <c:v>2.9028</c:v>
                </c:pt>
                <c:pt idx="258">
                  <c:v>2.8879999999999999</c:v>
                </c:pt>
                <c:pt idx="259">
                  <c:v>2.9083000000000001</c:v>
                </c:pt>
                <c:pt idx="260">
                  <c:v>2.9258999999999999</c:v>
                </c:pt>
                <c:pt idx="261">
                  <c:v>2.9619</c:v>
                </c:pt>
                <c:pt idx="262">
                  <c:v>2.9401999999999999</c:v>
                </c:pt>
                <c:pt idx="263">
                  <c:v>2.9491000000000001</c:v>
                </c:pt>
                <c:pt idx="264">
                  <c:v>2.9647000000000001</c:v>
                </c:pt>
                <c:pt idx="265">
                  <c:v>2.9742999999999999</c:v>
                </c:pt>
                <c:pt idx="266">
                  <c:v>2.9666000000000001</c:v>
                </c:pt>
                <c:pt idx="267">
                  <c:v>2.9340999999999999</c:v>
                </c:pt>
                <c:pt idx="268">
                  <c:v>2.9340999999999999</c:v>
                </c:pt>
                <c:pt idx="269">
                  <c:v>2.9472</c:v>
                </c:pt>
                <c:pt idx="270">
                  <c:v>2.9352</c:v>
                </c:pt>
                <c:pt idx="271">
                  <c:v>2.9441999999999999</c:v>
                </c:pt>
                <c:pt idx="272">
                  <c:v>2.9257</c:v>
                </c:pt>
                <c:pt idx="273">
                  <c:v>3.1966000000000001</c:v>
                </c:pt>
                <c:pt idx="274">
                  <c:v>3.2143000000000002</c:v>
                </c:pt>
                <c:pt idx="275">
                  <c:v>3.2311999999999999</c:v>
                </c:pt>
                <c:pt idx="276">
                  <c:v>3.2429000000000001</c:v>
                </c:pt>
                <c:pt idx="277">
                  <c:v>3.2477999999999998</c:v>
                </c:pt>
                <c:pt idx="278">
                  <c:v>3.2555000000000001</c:v>
                </c:pt>
                <c:pt idx="279">
                  <c:v>3.2627999999999999</c:v>
                </c:pt>
                <c:pt idx="280">
                  <c:v>3.2658</c:v>
                </c:pt>
                <c:pt idx="281">
                  <c:v>3.2709999999999999</c:v>
                </c:pt>
                <c:pt idx="282">
                  <c:v>3.2749999999999999</c:v>
                </c:pt>
                <c:pt idx="283">
                  <c:v>3.2778</c:v>
                </c:pt>
                <c:pt idx="284">
                  <c:v>3.0737000000000001</c:v>
                </c:pt>
                <c:pt idx="285">
                  <c:v>3.0108999999999999</c:v>
                </c:pt>
                <c:pt idx="286">
                  <c:v>2.9954000000000001</c:v>
                </c:pt>
                <c:pt idx="287">
                  <c:v>2.9477000000000002</c:v>
                </c:pt>
                <c:pt idx="288">
                  <c:v>2.9542000000000002</c:v>
                </c:pt>
                <c:pt idx="289">
                  <c:v>2.9495</c:v>
                </c:pt>
                <c:pt idx="290">
                  <c:v>2.9586999999999999</c:v>
                </c:pt>
                <c:pt idx="291">
                  <c:v>2.9443999999999999</c:v>
                </c:pt>
                <c:pt idx="292">
                  <c:v>2.9302999999999999</c:v>
                </c:pt>
                <c:pt idx="293">
                  <c:v>2.9289999999999998</c:v>
                </c:pt>
                <c:pt idx="294">
                  <c:v>2.9220999999999999</c:v>
                </c:pt>
                <c:pt idx="295">
                  <c:v>2.9039000000000001</c:v>
                </c:pt>
                <c:pt idx="296">
                  <c:v>2.9194</c:v>
                </c:pt>
                <c:pt idx="297">
                  <c:v>2.8938999999999999</c:v>
                </c:pt>
                <c:pt idx="298">
                  <c:v>2.8837999999999999</c:v>
                </c:pt>
                <c:pt idx="299">
                  <c:v>2.8788999999999998</c:v>
                </c:pt>
                <c:pt idx="300">
                  <c:v>2.9015</c:v>
                </c:pt>
                <c:pt idx="301">
                  <c:v>2.8873000000000002</c:v>
                </c:pt>
                <c:pt idx="302">
                  <c:v>2.8847</c:v>
                </c:pt>
                <c:pt idx="303">
                  <c:v>2.8751000000000002</c:v>
                </c:pt>
                <c:pt idx="304">
                  <c:v>2.8632</c:v>
                </c:pt>
                <c:pt idx="305">
                  <c:v>2.9013</c:v>
                </c:pt>
                <c:pt idx="306">
                  <c:v>2.9933000000000001</c:v>
                </c:pt>
                <c:pt idx="307">
                  <c:v>2.976</c:v>
                </c:pt>
                <c:pt idx="308">
                  <c:v>2.9211</c:v>
                </c:pt>
                <c:pt idx="309">
                  <c:v>2.915</c:v>
                </c:pt>
                <c:pt idx="310">
                  <c:v>2.9129</c:v>
                </c:pt>
                <c:pt idx="311">
                  <c:v>3.0036999999999998</c:v>
                </c:pt>
                <c:pt idx="312">
                  <c:v>2.9742000000000002</c:v>
                </c:pt>
                <c:pt idx="313">
                  <c:v>2.9215</c:v>
                </c:pt>
                <c:pt idx="314">
                  <c:v>2.8965000000000001</c:v>
                </c:pt>
                <c:pt idx="315">
                  <c:v>2.9182999999999999</c:v>
                </c:pt>
                <c:pt idx="316">
                  <c:v>2.8831000000000002</c:v>
                </c:pt>
                <c:pt idx="317">
                  <c:v>2.8965000000000001</c:v>
                </c:pt>
                <c:pt idx="318">
                  <c:v>2.8763000000000001</c:v>
                </c:pt>
                <c:pt idx="319">
                  <c:v>2.8672</c:v>
                </c:pt>
                <c:pt idx="320">
                  <c:v>2.8988999999999998</c:v>
                </c:pt>
                <c:pt idx="321">
                  <c:v>2.9146999999999998</c:v>
                </c:pt>
                <c:pt idx="322">
                  <c:v>2.9009999999999998</c:v>
                </c:pt>
                <c:pt idx="323">
                  <c:v>2.9003000000000001</c:v>
                </c:pt>
                <c:pt idx="324">
                  <c:v>2.9003000000000001</c:v>
                </c:pt>
                <c:pt idx="325">
                  <c:v>2.9218000000000002</c:v>
                </c:pt>
                <c:pt idx="326">
                  <c:v>2.8932000000000002</c:v>
                </c:pt>
                <c:pt idx="327">
                  <c:v>2.9037000000000002</c:v>
                </c:pt>
                <c:pt idx="328">
                  <c:v>2.9165999999999999</c:v>
                </c:pt>
                <c:pt idx="329">
                  <c:v>2.9011999999999998</c:v>
                </c:pt>
                <c:pt idx="330">
                  <c:v>2.9054000000000002</c:v>
                </c:pt>
                <c:pt idx="331">
                  <c:v>2.8853</c:v>
                </c:pt>
                <c:pt idx="332">
                  <c:v>2.8860999999999999</c:v>
                </c:pt>
                <c:pt idx="333">
                  <c:v>3.1168</c:v>
                </c:pt>
                <c:pt idx="334">
                  <c:v>2.9318</c:v>
                </c:pt>
                <c:pt idx="335">
                  <c:v>2.9380999999999999</c:v>
                </c:pt>
                <c:pt idx="336">
                  <c:v>3.1894</c:v>
                </c:pt>
                <c:pt idx="337">
                  <c:v>3.0455999999999999</c:v>
                </c:pt>
                <c:pt idx="338">
                  <c:v>2.9554999999999998</c:v>
                </c:pt>
                <c:pt idx="339">
                  <c:v>2.9540000000000002</c:v>
                </c:pt>
                <c:pt idx="340">
                  <c:v>2.9329000000000001</c:v>
                </c:pt>
                <c:pt idx="341">
                  <c:v>2.9407000000000001</c:v>
                </c:pt>
                <c:pt idx="342">
                  <c:v>2.9051</c:v>
                </c:pt>
                <c:pt idx="343">
                  <c:v>2.9369000000000001</c:v>
                </c:pt>
                <c:pt idx="344">
                  <c:v>3.1345999999999998</c:v>
                </c:pt>
                <c:pt idx="345">
                  <c:v>3.0005999999999999</c:v>
                </c:pt>
                <c:pt idx="346">
                  <c:v>2.9460999999999999</c:v>
                </c:pt>
                <c:pt idx="347">
                  <c:v>3.0007999999999999</c:v>
                </c:pt>
                <c:pt idx="348">
                  <c:v>2.9464999999999999</c:v>
                </c:pt>
                <c:pt idx="349">
                  <c:v>2.9649999999999999</c:v>
                </c:pt>
                <c:pt idx="350">
                  <c:v>2.9632000000000001</c:v>
                </c:pt>
                <c:pt idx="351">
                  <c:v>2.9529000000000001</c:v>
                </c:pt>
                <c:pt idx="352">
                  <c:v>2.944</c:v>
                </c:pt>
                <c:pt idx="353">
                  <c:v>2.9519000000000002</c:v>
                </c:pt>
                <c:pt idx="354">
                  <c:v>2.9413999999999998</c:v>
                </c:pt>
                <c:pt idx="355">
                  <c:v>2.9599000000000002</c:v>
                </c:pt>
                <c:pt idx="356">
                  <c:v>2.9401000000000002</c:v>
                </c:pt>
                <c:pt idx="357">
                  <c:v>2.9335</c:v>
                </c:pt>
                <c:pt idx="358">
                  <c:v>2.9567000000000001</c:v>
                </c:pt>
                <c:pt idx="359">
                  <c:v>2.9371</c:v>
                </c:pt>
                <c:pt idx="360">
                  <c:v>2.9253999999999998</c:v>
                </c:pt>
                <c:pt idx="361">
                  <c:v>2.9594999999999998</c:v>
                </c:pt>
                <c:pt idx="362">
                  <c:v>2.9500999999999999</c:v>
                </c:pt>
                <c:pt idx="363">
                  <c:v>2.9609000000000001</c:v>
                </c:pt>
                <c:pt idx="364">
                  <c:v>2.9609000000000001</c:v>
                </c:pt>
                <c:pt idx="365">
                  <c:v>2.9537</c:v>
                </c:pt>
                <c:pt idx="366">
                  <c:v>2.9472999999999998</c:v>
                </c:pt>
                <c:pt idx="367">
                  <c:v>2.9565000000000001</c:v>
                </c:pt>
                <c:pt idx="368">
                  <c:v>2.9243999999999999</c:v>
                </c:pt>
                <c:pt idx="369">
                  <c:v>2.9352</c:v>
                </c:pt>
                <c:pt idx="370">
                  <c:v>2.9443000000000001</c:v>
                </c:pt>
                <c:pt idx="371">
                  <c:v>2.9523000000000001</c:v>
                </c:pt>
                <c:pt idx="372">
                  <c:v>2.9453</c:v>
                </c:pt>
                <c:pt idx="373">
                  <c:v>2.9497</c:v>
                </c:pt>
                <c:pt idx="374">
                  <c:v>2.9687000000000001</c:v>
                </c:pt>
                <c:pt idx="375">
                  <c:v>2.9834000000000001</c:v>
                </c:pt>
                <c:pt idx="376">
                  <c:v>2.9569000000000001</c:v>
                </c:pt>
                <c:pt idx="377">
                  <c:v>2.9773000000000001</c:v>
                </c:pt>
                <c:pt idx="378">
                  <c:v>3.1425999999999998</c:v>
                </c:pt>
                <c:pt idx="379">
                  <c:v>3.2098</c:v>
                </c:pt>
                <c:pt idx="380">
                  <c:v>3.2248000000000001</c:v>
                </c:pt>
                <c:pt idx="381">
                  <c:v>3.2301000000000002</c:v>
                </c:pt>
                <c:pt idx="382">
                  <c:v>3.2387000000000001</c:v>
                </c:pt>
                <c:pt idx="383">
                  <c:v>3.2427000000000001</c:v>
                </c:pt>
                <c:pt idx="384">
                  <c:v>3.2490000000000001</c:v>
                </c:pt>
                <c:pt idx="385">
                  <c:v>3.2545000000000002</c:v>
                </c:pt>
                <c:pt idx="386">
                  <c:v>3.2570000000000001</c:v>
                </c:pt>
                <c:pt idx="387">
                  <c:v>3.2612000000000001</c:v>
                </c:pt>
                <c:pt idx="388">
                  <c:v>3.2648000000000001</c:v>
                </c:pt>
                <c:pt idx="389">
                  <c:v>3.1913999999999998</c:v>
                </c:pt>
                <c:pt idx="390">
                  <c:v>3.0095999999999998</c:v>
                </c:pt>
                <c:pt idx="391">
                  <c:v>3.0032000000000001</c:v>
                </c:pt>
                <c:pt idx="392">
                  <c:v>2.9704000000000002</c:v>
                </c:pt>
                <c:pt idx="393">
                  <c:v>2.9506000000000001</c:v>
                </c:pt>
                <c:pt idx="394">
                  <c:v>2.9348999999999998</c:v>
                </c:pt>
                <c:pt idx="395">
                  <c:v>2.9361999999999999</c:v>
                </c:pt>
                <c:pt idx="396">
                  <c:v>2.9798</c:v>
                </c:pt>
                <c:pt idx="397">
                  <c:v>2.9622999999999999</c:v>
                </c:pt>
                <c:pt idx="398">
                  <c:v>2.9367000000000001</c:v>
                </c:pt>
                <c:pt idx="399">
                  <c:v>2.9257</c:v>
                </c:pt>
                <c:pt idx="400">
                  <c:v>2.9249999999999998</c:v>
                </c:pt>
                <c:pt idx="401">
                  <c:v>3.1154000000000002</c:v>
                </c:pt>
                <c:pt idx="402">
                  <c:v>2.9689999999999999</c:v>
                </c:pt>
                <c:pt idx="403">
                  <c:v>2.9133</c:v>
                </c:pt>
                <c:pt idx="404">
                  <c:v>2.9217</c:v>
                </c:pt>
                <c:pt idx="405">
                  <c:v>2.8908999999999998</c:v>
                </c:pt>
                <c:pt idx="406">
                  <c:v>2.9022999999999999</c:v>
                </c:pt>
                <c:pt idx="407">
                  <c:v>2.9060000000000001</c:v>
                </c:pt>
                <c:pt idx="408">
                  <c:v>2.8776000000000002</c:v>
                </c:pt>
                <c:pt idx="409">
                  <c:v>2.8908</c:v>
                </c:pt>
                <c:pt idx="410">
                  <c:v>2.8839000000000001</c:v>
                </c:pt>
                <c:pt idx="411">
                  <c:v>2.879</c:v>
                </c:pt>
                <c:pt idx="412">
                  <c:v>2.8776000000000002</c:v>
                </c:pt>
                <c:pt idx="413">
                  <c:v>2.9624000000000001</c:v>
                </c:pt>
                <c:pt idx="414">
                  <c:v>2.9424999999999999</c:v>
                </c:pt>
                <c:pt idx="415">
                  <c:v>2.9138999999999999</c:v>
                </c:pt>
                <c:pt idx="416">
                  <c:v>2.8915000000000002</c:v>
                </c:pt>
                <c:pt idx="417">
                  <c:v>3.0125000000000002</c:v>
                </c:pt>
                <c:pt idx="418">
                  <c:v>2.9308000000000001</c:v>
                </c:pt>
                <c:pt idx="419">
                  <c:v>2.9308000000000001</c:v>
                </c:pt>
                <c:pt idx="420">
                  <c:v>2.9504999999999999</c:v>
                </c:pt>
                <c:pt idx="421">
                  <c:v>2.9049999999999998</c:v>
                </c:pt>
                <c:pt idx="422">
                  <c:v>2.9174000000000002</c:v>
                </c:pt>
                <c:pt idx="423">
                  <c:v>2.9249000000000001</c:v>
                </c:pt>
                <c:pt idx="424">
                  <c:v>2.8973</c:v>
                </c:pt>
                <c:pt idx="425">
                  <c:v>2.8694000000000002</c:v>
                </c:pt>
                <c:pt idx="426">
                  <c:v>2.8551000000000002</c:v>
                </c:pt>
                <c:pt idx="427">
                  <c:v>2.9110999999999998</c:v>
                </c:pt>
                <c:pt idx="428">
                  <c:v>2.9047999999999998</c:v>
                </c:pt>
                <c:pt idx="429">
                  <c:v>2.8753000000000002</c:v>
                </c:pt>
                <c:pt idx="430">
                  <c:v>2.8405</c:v>
                </c:pt>
                <c:pt idx="431">
                  <c:v>2.8601999999999999</c:v>
                </c:pt>
                <c:pt idx="432">
                  <c:v>2.8910999999999998</c:v>
                </c:pt>
                <c:pt idx="433">
                  <c:v>2.8910999999999998</c:v>
                </c:pt>
                <c:pt idx="434">
                  <c:v>2.8403</c:v>
                </c:pt>
                <c:pt idx="435">
                  <c:v>2.8567</c:v>
                </c:pt>
                <c:pt idx="436">
                  <c:v>2.8580999999999999</c:v>
                </c:pt>
                <c:pt idx="437">
                  <c:v>2.8477999999999999</c:v>
                </c:pt>
                <c:pt idx="438">
                  <c:v>2.8456999999999999</c:v>
                </c:pt>
                <c:pt idx="439">
                  <c:v>2.8498999999999999</c:v>
                </c:pt>
                <c:pt idx="440">
                  <c:v>2.8565</c:v>
                </c:pt>
                <c:pt idx="441">
                  <c:v>2.8984000000000001</c:v>
                </c:pt>
                <c:pt idx="442">
                  <c:v>2.8769</c:v>
                </c:pt>
                <c:pt idx="443">
                  <c:v>2.8572000000000002</c:v>
                </c:pt>
                <c:pt idx="444">
                  <c:v>2.8384999999999998</c:v>
                </c:pt>
                <c:pt idx="445">
                  <c:v>2.8159999999999998</c:v>
                </c:pt>
                <c:pt idx="446">
                  <c:v>2.8129</c:v>
                </c:pt>
                <c:pt idx="447">
                  <c:v>2.8129</c:v>
                </c:pt>
                <c:pt idx="448">
                  <c:v>3.1463999999999999</c:v>
                </c:pt>
                <c:pt idx="449">
                  <c:v>3.0105</c:v>
                </c:pt>
                <c:pt idx="450">
                  <c:v>2.9180999999999999</c:v>
                </c:pt>
                <c:pt idx="451">
                  <c:v>2.9035000000000002</c:v>
                </c:pt>
                <c:pt idx="452">
                  <c:v>2.9062999999999999</c:v>
                </c:pt>
                <c:pt idx="453">
                  <c:v>2.8584000000000001</c:v>
                </c:pt>
                <c:pt idx="454">
                  <c:v>2.8397999999999999</c:v>
                </c:pt>
                <c:pt idx="455">
                  <c:v>2.8624000000000001</c:v>
                </c:pt>
                <c:pt idx="456">
                  <c:v>2.8472</c:v>
                </c:pt>
                <c:pt idx="457">
                  <c:v>2.8416000000000001</c:v>
                </c:pt>
                <c:pt idx="458">
                  <c:v>2.8027000000000002</c:v>
                </c:pt>
                <c:pt idx="459">
                  <c:v>2.8128000000000002</c:v>
                </c:pt>
                <c:pt idx="460">
                  <c:v>2.8592</c:v>
                </c:pt>
                <c:pt idx="461">
                  <c:v>2.8706999999999998</c:v>
                </c:pt>
                <c:pt idx="462">
                  <c:v>2.8298999999999999</c:v>
                </c:pt>
                <c:pt idx="463">
                  <c:v>2.8298999999999999</c:v>
                </c:pt>
                <c:pt idx="464">
                  <c:v>2.8730000000000002</c:v>
                </c:pt>
                <c:pt idx="465">
                  <c:v>2.8887</c:v>
                </c:pt>
                <c:pt idx="466">
                  <c:v>2.8717999999999999</c:v>
                </c:pt>
                <c:pt idx="467">
                  <c:v>2.8592</c:v>
                </c:pt>
                <c:pt idx="468">
                  <c:v>2.887</c:v>
                </c:pt>
                <c:pt idx="469">
                  <c:v>2.8702000000000001</c:v>
                </c:pt>
                <c:pt idx="470">
                  <c:v>2.8803000000000001</c:v>
                </c:pt>
                <c:pt idx="471">
                  <c:v>2.8767999999999998</c:v>
                </c:pt>
                <c:pt idx="472">
                  <c:v>2.8931</c:v>
                </c:pt>
                <c:pt idx="473">
                  <c:v>2.8611</c:v>
                </c:pt>
                <c:pt idx="474">
                  <c:v>2.8856999999999999</c:v>
                </c:pt>
                <c:pt idx="475">
                  <c:v>2.9131999999999998</c:v>
                </c:pt>
                <c:pt idx="476">
                  <c:v>2.8999000000000001</c:v>
                </c:pt>
                <c:pt idx="477">
                  <c:v>2.9148999999999998</c:v>
                </c:pt>
                <c:pt idx="478">
                  <c:v>2.9148999999999998</c:v>
                </c:pt>
                <c:pt idx="479">
                  <c:v>3.1030000000000002</c:v>
                </c:pt>
                <c:pt idx="480">
                  <c:v>3.1671</c:v>
                </c:pt>
                <c:pt idx="481">
                  <c:v>3.1854</c:v>
                </c:pt>
                <c:pt idx="482">
                  <c:v>3.1913</c:v>
                </c:pt>
                <c:pt idx="483">
                  <c:v>3.2021000000000002</c:v>
                </c:pt>
                <c:pt idx="484">
                  <c:v>3.2065000000000001</c:v>
                </c:pt>
                <c:pt idx="485">
                  <c:v>3.2132999999999998</c:v>
                </c:pt>
                <c:pt idx="486">
                  <c:v>3.2166000000000001</c:v>
                </c:pt>
                <c:pt idx="487">
                  <c:v>3.2219000000000002</c:v>
                </c:pt>
                <c:pt idx="488">
                  <c:v>3.2259000000000002</c:v>
                </c:pt>
                <c:pt idx="489">
                  <c:v>3.2111999999999998</c:v>
                </c:pt>
                <c:pt idx="490">
                  <c:v>3.0929000000000002</c:v>
                </c:pt>
                <c:pt idx="491">
                  <c:v>3.0497999999999998</c:v>
                </c:pt>
                <c:pt idx="492">
                  <c:v>2.9756</c:v>
                </c:pt>
                <c:pt idx="493">
                  <c:v>2.927</c:v>
                </c:pt>
                <c:pt idx="494">
                  <c:v>2.8831000000000002</c:v>
                </c:pt>
                <c:pt idx="495">
                  <c:v>2.8795999999999999</c:v>
                </c:pt>
                <c:pt idx="496">
                  <c:v>2.8578999999999999</c:v>
                </c:pt>
                <c:pt idx="497">
                  <c:v>2.8559999999999999</c:v>
                </c:pt>
                <c:pt idx="498">
                  <c:v>2.9845999999999999</c:v>
                </c:pt>
                <c:pt idx="499">
                  <c:v>3.0188999999999999</c:v>
                </c:pt>
                <c:pt idx="500">
                  <c:v>2.8529</c:v>
                </c:pt>
                <c:pt idx="501">
                  <c:v>2.8315999999999999</c:v>
                </c:pt>
                <c:pt idx="502">
                  <c:v>2.7850999999999999</c:v>
                </c:pt>
                <c:pt idx="503">
                  <c:v>2.7850999999999999</c:v>
                </c:pt>
                <c:pt idx="504">
                  <c:v>3.0941000000000001</c:v>
                </c:pt>
                <c:pt idx="505">
                  <c:v>2.8485</c:v>
                </c:pt>
                <c:pt idx="506">
                  <c:v>2.8085</c:v>
                </c:pt>
                <c:pt idx="507">
                  <c:v>2.7949000000000002</c:v>
                </c:pt>
                <c:pt idx="508">
                  <c:v>3.0720999999999998</c:v>
                </c:pt>
                <c:pt idx="509">
                  <c:v>3.1358999999999999</c:v>
                </c:pt>
                <c:pt idx="510">
                  <c:v>3.1568999999999998</c:v>
                </c:pt>
                <c:pt idx="511">
                  <c:v>3.1640000000000001</c:v>
                </c:pt>
                <c:pt idx="512">
                  <c:v>3.1751999999999998</c:v>
                </c:pt>
                <c:pt idx="513">
                  <c:v>2.9914000000000001</c:v>
                </c:pt>
                <c:pt idx="514">
                  <c:v>2.9055</c:v>
                </c:pt>
                <c:pt idx="515">
                  <c:v>2.8780999999999999</c:v>
                </c:pt>
                <c:pt idx="516">
                  <c:v>2.8574000000000002</c:v>
                </c:pt>
                <c:pt idx="517">
                  <c:v>2.8268</c:v>
                </c:pt>
                <c:pt idx="518">
                  <c:v>2.8094999999999999</c:v>
                </c:pt>
                <c:pt idx="519">
                  <c:v>2.7875000000000001</c:v>
                </c:pt>
                <c:pt idx="520">
                  <c:v>2.7421000000000002</c:v>
                </c:pt>
                <c:pt idx="521">
                  <c:v>2.9087999999999998</c:v>
                </c:pt>
                <c:pt idx="522">
                  <c:v>3.0363000000000002</c:v>
                </c:pt>
                <c:pt idx="523">
                  <c:v>2.8811</c:v>
                </c:pt>
                <c:pt idx="524">
                  <c:v>2.891</c:v>
                </c:pt>
                <c:pt idx="525">
                  <c:v>2.8149000000000002</c:v>
                </c:pt>
                <c:pt idx="526">
                  <c:v>2.7793000000000001</c:v>
                </c:pt>
                <c:pt idx="527">
                  <c:v>2.7490999999999999</c:v>
                </c:pt>
                <c:pt idx="528">
                  <c:v>2.7397999999999998</c:v>
                </c:pt>
                <c:pt idx="529">
                  <c:v>2.7397999999999998</c:v>
                </c:pt>
                <c:pt idx="530">
                  <c:v>2.7444999999999999</c:v>
                </c:pt>
                <c:pt idx="531">
                  <c:v>2.7124000000000001</c:v>
                </c:pt>
                <c:pt idx="532">
                  <c:v>2.7738</c:v>
                </c:pt>
                <c:pt idx="533">
                  <c:v>2.9340999999999999</c:v>
                </c:pt>
                <c:pt idx="534">
                  <c:v>2.9340999999999999</c:v>
                </c:pt>
                <c:pt idx="535">
                  <c:v>3.1046</c:v>
                </c:pt>
                <c:pt idx="536">
                  <c:v>2.8744000000000001</c:v>
                </c:pt>
                <c:pt idx="537">
                  <c:v>2.7713999999999999</c:v>
                </c:pt>
                <c:pt idx="538">
                  <c:v>2.7744</c:v>
                </c:pt>
                <c:pt idx="539">
                  <c:v>2.7484000000000002</c:v>
                </c:pt>
                <c:pt idx="540">
                  <c:v>2.7027999999999999</c:v>
                </c:pt>
                <c:pt idx="541">
                  <c:v>2.7233999999999998</c:v>
                </c:pt>
                <c:pt idx="542">
                  <c:v>2.7069999999999999</c:v>
                </c:pt>
                <c:pt idx="543">
                  <c:v>2.7019000000000002</c:v>
                </c:pt>
                <c:pt idx="544">
                  <c:v>2.7019000000000002</c:v>
                </c:pt>
                <c:pt idx="545">
                  <c:v>2.9691999999999998</c:v>
                </c:pt>
                <c:pt idx="546">
                  <c:v>2.7010999999999998</c:v>
                </c:pt>
                <c:pt idx="547">
                  <c:v>2.6749000000000001</c:v>
                </c:pt>
                <c:pt idx="548">
                  <c:v>2.7086000000000001</c:v>
                </c:pt>
                <c:pt idx="549">
                  <c:v>2.9941</c:v>
                </c:pt>
                <c:pt idx="550">
                  <c:v>3.0121000000000002</c:v>
                </c:pt>
                <c:pt idx="551">
                  <c:v>2.8531</c:v>
                </c:pt>
                <c:pt idx="552">
                  <c:v>2.7425999999999999</c:v>
                </c:pt>
                <c:pt idx="553">
                  <c:v>2.7425999999999999</c:v>
                </c:pt>
                <c:pt idx="554">
                  <c:v>2.6839</c:v>
                </c:pt>
                <c:pt idx="555">
                  <c:v>2.6747000000000001</c:v>
                </c:pt>
                <c:pt idx="556">
                  <c:v>2.6408</c:v>
                </c:pt>
                <c:pt idx="557">
                  <c:v>2.5918999999999999</c:v>
                </c:pt>
                <c:pt idx="558">
                  <c:v>2.5882999999999998</c:v>
                </c:pt>
                <c:pt idx="559">
                  <c:v>2.5920999999999998</c:v>
                </c:pt>
                <c:pt idx="560">
                  <c:v>2.5562</c:v>
                </c:pt>
                <c:pt idx="561">
                  <c:v>2.5152999999999999</c:v>
                </c:pt>
                <c:pt idx="562">
                  <c:v>2.4982000000000002</c:v>
                </c:pt>
                <c:pt idx="563">
                  <c:v>2.4912000000000001</c:v>
                </c:pt>
                <c:pt idx="564">
                  <c:v>2.5230000000000001</c:v>
                </c:pt>
                <c:pt idx="565">
                  <c:v>2.4487999999999999</c:v>
                </c:pt>
                <c:pt idx="566">
                  <c:v>2.4712999999999998</c:v>
                </c:pt>
                <c:pt idx="567">
                  <c:v>2.5893000000000002</c:v>
                </c:pt>
                <c:pt idx="568">
                  <c:v>2.7623000000000002</c:v>
                </c:pt>
                <c:pt idx="569">
                  <c:v>2.7071999999999998</c:v>
                </c:pt>
                <c:pt idx="570">
                  <c:v>2.7071999999999998</c:v>
                </c:pt>
                <c:pt idx="571">
                  <c:v>2.5179</c:v>
                </c:pt>
                <c:pt idx="572">
                  <c:v>2.5581</c:v>
                </c:pt>
                <c:pt idx="573">
                  <c:v>2.5581</c:v>
                </c:pt>
                <c:pt idx="574">
                  <c:v>2.4298000000000002</c:v>
                </c:pt>
                <c:pt idx="575">
                  <c:v>2.4100999999999999</c:v>
                </c:pt>
                <c:pt idx="576">
                  <c:v>2.3895</c:v>
                </c:pt>
                <c:pt idx="577">
                  <c:v>2.3205</c:v>
                </c:pt>
                <c:pt idx="578">
                  <c:v>2.7269000000000001</c:v>
                </c:pt>
                <c:pt idx="579">
                  <c:v>2.8161999999999998</c:v>
                </c:pt>
                <c:pt idx="580">
                  <c:v>2.8401999999999998</c:v>
                </c:pt>
                <c:pt idx="581">
                  <c:v>2.8595000000000002</c:v>
                </c:pt>
                <c:pt idx="582">
                  <c:v>2.8889999999999998</c:v>
                </c:pt>
                <c:pt idx="583">
                  <c:v>2.9117000000000002</c:v>
                </c:pt>
                <c:pt idx="584">
                  <c:v>2.9209999999999998</c:v>
                </c:pt>
                <c:pt idx="585">
                  <c:v>2.9380999999999999</c:v>
                </c:pt>
                <c:pt idx="586">
                  <c:v>2.9529000000000001</c:v>
                </c:pt>
                <c:pt idx="587">
                  <c:v>2.9658000000000002</c:v>
                </c:pt>
                <c:pt idx="588">
                  <c:v>2.9658000000000002</c:v>
                </c:pt>
                <c:pt idx="589">
                  <c:v>2.9809999999999999</c:v>
                </c:pt>
                <c:pt idx="590">
                  <c:v>2.9906000000000001</c:v>
                </c:pt>
                <c:pt idx="591">
                  <c:v>2.9946000000000002</c:v>
                </c:pt>
                <c:pt idx="592">
                  <c:v>2.9990000000000001</c:v>
                </c:pt>
                <c:pt idx="593">
                  <c:v>3.0068999999999999</c:v>
                </c:pt>
                <c:pt idx="594">
                  <c:v>3.0243000000000002</c:v>
                </c:pt>
                <c:pt idx="595">
                  <c:v>3.0325000000000002</c:v>
                </c:pt>
                <c:pt idx="596">
                  <c:v>3.0354999999999999</c:v>
                </c:pt>
                <c:pt idx="597">
                  <c:v>3.0449000000000002</c:v>
                </c:pt>
                <c:pt idx="598">
                  <c:v>3.0480999999999998</c:v>
                </c:pt>
                <c:pt idx="599">
                  <c:v>3.0529000000000002</c:v>
                </c:pt>
                <c:pt idx="600">
                  <c:v>3.0581999999999998</c:v>
                </c:pt>
                <c:pt idx="601">
                  <c:v>3.0611000000000002</c:v>
                </c:pt>
                <c:pt idx="602">
                  <c:v>3.0653000000000001</c:v>
                </c:pt>
                <c:pt idx="603">
                  <c:v>3.07</c:v>
                </c:pt>
                <c:pt idx="604">
                  <c:v>3.0718999999999999</c:v>
                </c:pt>
                <c:pt idx="605">
                  <c:v>3.0760000000000001</c:v>
                </c:pt>
                <c:pt idx="606">
                  <c:v>3.0800999999999998</c:v>
                </c:pt>
                <c:pt idx="607">
                  <c:v>3.0821999999999998</c:v>
                </c:pt>
                <c:pt idx="608">
                  <c:v>3.0840000000000001</c:v>
                </c:pt>
                <c:pt idx="609">
                  <c:v>3.0893999999999999</c:v>
                </c:pt>
                <c:pt idx="610">
                  <c:v>3.0914999999999999</c:v>
                </c:pt>
                <c:pt idx="611">
                  <c:v>3.0948000000000002</c:v>
                </c:pt>
                <c:pt idx="612">
                  <c:v>3.0983000000000001</c:v>
                </c:pt>
                <c:pt idx="613">
                  <c:v>3.0996999999999999</c:v>
                </c:pt>
                <c:pt idx="614">
                  <c:v>3.1027999999999998</c:v>
                </c:pt>
                <c:pt idx="615">
                  <c:v>3.1046</c:v>
                </c:pt>
                <c:pt idx="616">
                  <c:v>3.1076000000000001</c:v>
                </c:pt>
                <c:pt idx="617">
                  <c:v>3.1088</c:v>
                </c:pt>
                <c:pt idx="618">
                  <c:v>3.1118999999999999</c:v>
                </c:pt>
                <c:pt idx="619">
                  <c:v>3.1143999999999998</c:v>
                </c:pt>
                <c:pt idx="620">
                  <c:v>3.1152000000000002</c:v>
                </c:pt>
                <c:pt idx="621">
                  <c:v>3.1185</c:v>
                </c:pt>
                <c:pt idx="622">
                  <c:v>3.1206</c:v>
                </c:pt>
                <c:pt idx="623">
                  <c:v>3.1225999999999998</c:v>
                </c:pt>
                <c:pt idx="624">
                  <c:v>3.1233</c:v>
                </c:pt>
                <c:pt idx="625">
                  <c:v>3.1254</c:v>
                </c:pt>
                <c:pt idx="626">
                  <c:v>3.1286999999999998</c:v>
                </c:pt>
                <c:pt idx="627">
                  <c:v>3.1307999999999998</c:v>
                </c:pt>
                <c:pt idx="628">
                  <c:v>3.1320000000000001</c:v>
                </c:pt>
                <c:pt idx="629">
                  <c:v>3.1341999999999999</c:v>
                </c:pt>
                <c:pt idx="630">
                  <c:v>3.1341999999999999</c:v>
                </c:pt>
                <c:pt idx="631">
                  <c:v>3.1368999999999998</c:v>
                </c:pt>
                <c:pt idx="632">
                  <c:v>3.1387999999999998</c:v>
                </c:pt>
                <c:pt idx="633">
                  <c:v>3.1415999999999999</c:v>
                </c:pt>
                <c:pt idx="634">
                  <c:v>3.1433</c:v>
                </c:pt>
                <c:pt idx="635">
                  <c:v>3.1448999999999998</c:v>
                </c:pt>
                <c:pt idx="636">
                  <c:v>3.1461000000000001</c:v>
                </c:pt>
                <c:pt idx="637">
                  <c:v>3.1480000000000001</c:v>
                </c:pt>
                <c:pt idx="638">
                  <c:v>3.1486999999999998</c:v>
                </c:pt>
                <c:pt idx="639">
                  <c:v>3.1505000000000001</c:v>
                </c:pt>
                <c:pt idx="640">
                  <c:v>3.1526000000000001</c:v>
                </c:pt>
                <c:pt idx="641">
                  <c:v>3.1543000000000001</c:v>
                </c:pt>
                <c:pt idx="642">
                  <c:v>3.1562000000000001</c:v>
                </c:pt>
                <c:pt idx="643">
                  <c:v>3.1570999999999998</c:v>
                </c:pt>
                <c:pt idx="644">
                  <c:v>3.1576</c:v>
                </c:pt>
                <c:pt idx="645">
                  <c:v>3.1576</c:v>
                </c:pt>
                <c:pt idx="646">
                  <c:v>3.1617000000000002</c:v>
                </c:pt>
                <c:pt idx="647">
                  <c:v>3.1621999999999999</c:v>
                </c:pt>
                <c:pt idx="648">
                  <c:v>3.1638999999999999</c:v>
                </c:pt>
                <c:pt idx="649">
                  <c:v>3.1655000000000002</c:v>
                </c:pt>
                <c:pt idx="650">
                  <c:v>3.1667000000000001</c:v>
                </c:pt>
                <c:pt idx="651">
                  <c:v>3.1678000000000002</c:v>
                </c:pt>
                <c:pt idx="652">
                  <c:v>3.1554000000000002</c:v>
                </c:pt>
                <c:pt idx="653">
                  <c:v>3.1547000000000001</c:v>
                </c:pt>
                <c:pt idx="654">
                  <c:v>3.1549999999999998</c:v>
                </c:pt>
                <c:pt idx="655">
                  <c:v>3.1575000000000002</c:v>
                </c:pt>
                <c:pt idx="656">
                  <c:v>3.1577999999999999</c:v>
                </c:pt>
                <c:pt idx="657">
                  <c:v>3.1597</c:v>
                </c:pt>
                <c:pt idx="658">
                  <c:v>3.1602000000000001</c:v>
                </c:pt>
                <c:pt idx="659">
                  <c:v>3.1616</c:v>
                </c:pt>
                <c:pt idx="660">
                  <c:v>3.1625000000000001</c:v>
                </c:pt>
                <c:pt idx="661">
                  <c:v>3.1636000000000002</c:v>
                </c:pt>
                <c:pt idx="662">
                  <c:v>3.1650999999999998</c:v>
                </c:pt>
                <c:pt idx="663">
                  <c:v>3.1665000000000001</c:v>
                </c:pt>
                <c:pt idx="664">
                  <c:v>3.1676000000000002</c:v>
                </c:pt>
                <c:pt idx="665">
                  <c:v>3.1684999999999999</c:v>
                </c:pt>
                <c:pt idx="666">
                  <c:v>3.1695000000000002</c:v>
                </c:pt>
                <c:pt idx="667">
                  <c:v>3.1695000000000002</c:v>
                </c:pt>
                <c:pt idx="668">
                  <c:v>3.1718000000000002</c:v>
                </c:pt>
                <c:pt idx="669">
                  <c:v>3.1728000000000001</c:v>
                </c:pt>
                <c:pt idx="670">
                  <c:v>3.1728000000000001</c:v>
                </c:pt>
                <c:pt idx="671">
                  <c:v>3.1747000000000001</c:v>
                </c:pt>
                <c:pt idx="672">
                  <c:v>3.1747000000000001</c:v>
                </c:pt>
                <c:pt idx="673">
                  <c:v>3.177</c:v>
                </c:pt>
                <c:pt idx="674">
                  <c:v>3.1774</c:v>
                </c:pt>
                <c:pt idx="675">
                  <c:v>3.1793</c:v>
                </c:pt>
                <c:pt idx="676">
                  <c:v>3.1797</c:v>
                </c:pt>
                <c:pt idx="677">
                  <c:v>3.1802000000000001</c:v>
                </c:pt>
                <c:pt idx="678">
                  <c:v>3.1812</c:v>
                </c:pt>
                <c:pt idx="679">
                  <c:v>3.1821000000000002</c:v>
                </c:pt>
                <c:pt idx="680">
                  <c:v>3.1835</c:v>
                </c:pt>
                <c:pt idx="681">
                  <c:v>3.1987000000000001</c:v>
                </c:pt>
                <c:pt idx="682">
                  <c:v>3.2161</c:v>
                </c:pt>
                <c:pt idx="683">
                  <c:v>3.2162999999999999</c:v>
                </c:pt>
                <c:pt idx="684">
                  <c:v>3.2170000000000001</c:v>
                </c:pt>
                <c:pt idx="685">
                  <c:v>3.2185999999999999</c:v>
                </c:pt>
                <c:pt idx="686">
                  <c:v>3.2187999999999999</c:v>
                </c:pt>
                <c:pt idx="687">
                  <c:v>3.2187999999999999</c:v>
                </c:pt>
                <c:pt idx="688">
                  <c:v>3.2214</c:v>
                </c:pt>
                <c:pt idx="689">
                  <c:v>3.2214</c:v>
                </c:pt>
                <c:pt idx="690">
                  <c:v>3.2229000000000001</c:v>
                </c:pt>
                <c:pt idx="691">
                  <c:v>3.2227999999999999</c:v>
                </c:pt>
                <c:pt idx="692">
                  <c:v>3.2248999999999999</c:v>
                </c:pt>
                <c:pt idx="693">
                  <c:v>3.2244999999999999</c:v>
                </c:pt>
                <c:pt idx="694">
                  <c:v>3.2263000000000002</c:v>
                </c:pt>
                <c:pt idx="695">
                  <c:v>3.2263000000000002</c:v>
                </c:pt>
                <c:pt idx="696">
                  <c:v>3.2269999999999999</c:v>
                </c:pt>
                <c:pt idx="697">
                  <c:v>3.2284000000000002</c:v>
                </c:pt>
                <c:pt idx="698">
                  <c:v>3.2292000000000001</c:v>
                </c:pt>
                <c:pt idx="699">
                  <c:v>3.2301000000000002</c:v>
                </c:pt>
                <c:pt idx="700">
                  <c:v>3.2302</c:v>
                </c:pt>
                <c:pt idx="701">
                  <c:v>3.2317</c:v>
                </c:pt>
                <c:pt idx="702">
                  <c:v>3.2317999999999998</c:v>
                </c:pt>
                <c:pt idx="703">
                  <c:v>3.2332999999999998</c:v>
                </c:pt>
                <c:pt idx="704">
                  <c:v>3.2334999999999998</c:v>
                </c:pt>
                <c:pt idx="705">
                  <c:v>3.2343999999999999</c:v>
                </c:pt>
                <c:pt idx="706">
                  <c:v>3.2343999999999999</c:v>
                </c:pt>
                <c:pt idx="707">
                  <c:v>3.2359</c:v>
                </c:pt>
                <c:pt idx="708">
                  <c:v>3.2368000000000001</c:v>
                </c:pt>
                <c:pt idx="709">
                  <c:v>3.2376999999999998</c:v>
                </c:pt>
                <c:pt idx="710">
                  <c:v>3.2383999999999999</c:v>
                </c:pt>
                <c:pt idx="711">
                  <c:v>3.1934999999999998</c:v>
                </c:pt>
                <c:pt idx="712">
                  <c:v>3.1941000000000002</c:v>
                </c:pt>
                <c:pt idx="713">
                  <c:v>3.1945999999999999</c:v>
                </c:pt>
                <c:pt idx="714">
                  <c:v>3.1958000000000002</c:v>
                </c:pt>
                <c:pt idx="715">
                  <c:v>3.1966999999999999</c:v>
                </c:pt>
                <c:pt idx="716">
                  <c:v>3.1966999999999999</c:v>
                </c:pt>
                <c:pt idx="717">
                  <c:v>3.1977000000000002</c:v>
                </c:pt>
                <c:pt idx="718">
                  <c:v>3.1983999999999999</c:v>
                </c:pt>
                <c:pt idx="719">
                  <c:v>3.1987999999999999</c:v>
                </c:pt>
                <c:pt idx="720">
                  <c:v>3.1991000000000001</c:v>
                </c:pt>
                <c:pt idx="721">
                  <c:v>3.2002000000000002</c:v>
                </c:pt>
                <c:pt idx="722">
                  <c:v>3.2002000000000002</c:v>
                </c:pt>
                <c:pt idx="723">
                  <c:v>3.2014</c:v>
                </c:pt>
                <c:pt idx="724">
                  <c:v>3.2018</c:v>
                </c:pt>
                <c:pt idx="725">
                  <c:v>3.2031999999999998</c:v>
                </c:pt>
                <c:pt idx="726">
                  <c:v>3.2029000000000001</c:v>
                </c:pt>
                <c:pt idx="727">
                  <c:v>3.2046000000000001</c:v>
                </c:pt>
                <c:pt idx="728">
                  <c:v>3.2046000000000001</c:v>
                </c:pt>
                <c:pt idx="729">
                  <c:v>3.2046000000000001</c:v>
                </c:pt>
                <c:pt idx="730">
                  <c:v>3.2046000000000001</c:v>
                </c:pt>
                <c:pt idx="731">
                  <c:v>3.2063000000000001</c:v>
                </c:pt>
                <c:pt idx="732">
                  <c:v>3.2067999999999999</c:v>
                </c:pt>
                <c:pt idx="733">
                  <c:v>3.2073999999999998</c:v>
                </c:pt>
                <c:pt idx="734">
                  <c:v>3.2073999999999998</c:v>
                </c:pt>
                <c:pt idx="735">
                  <c:v>3.2073999999999998</c:v>
                </c:pt>
                <c:pt idx="736">
                  <c:v>3.2096</c:v>
                </c:pt>
                <c:pt idx="737">
                  <c:v>3.2096</c:v>
                </c:pt>
                <c:pt idx="738">
                  <c:v>3.2103000000000002</c:v>
                </c:pt>
                <c:pt idx="739">
                  <c:v>3.2479</c:v>
                </c:pt>
                <c:pt idx="740">
                  <c:v>3.2561</c:v>
                </c:pt>
                <c:pt idx="741">
                  <c:v>3.2568999999999999</c:v>
                </c:pt>
                <c:pt idx="742">
                  <c:v>3.2294</c:v>
                </c:pt>
                <c:pt idx="743">
                  <c:v>3.2273999999999998</c:v>
                </c:pt>
                <c:pt idx="744">
                  <c:v>3.2281</c:v>
                </c:pt>
                <c:pt idx="745">
                  <c:v>3.2292000000000001</c:v>
                </c:pt>
                <c:pt idx="746">
                  <c:v>3.2294999999999998</c:v>
                </c:pt>
                <c:pt idx="747">
                  <c:v>3.2301000000000002</c:v>
                </c:pt>
                <c:pt idx="748">
                  <c:v>3.2296999999999998</c:v>
                </c:pt>
                <c:pt idx="749">
                  <c:v>3.2311999999999999</c:v>
                </c:pt>
                <c:pt idx="750">
                  <c:v>3.2315</c:v>
                </c:pt>
                <c:pt idx="751">
                  <c:v>3.2315</c:v>
                </c:pt>
                <c:pt idx="752">
                  <c:v>3.2323</c:v>
                </c:pt>
                <c:pt idx="753">
                  <c:v>3.2330999999999999</c:v>
                </c:pt>
                <c:pt idx="754">
                  <c:v>3.2330999999999999</c:v>
                </c:pt>
                <c:pt idx="755">
                  <c:v>3.2336999999999998</c:v>
                </c:pt>
                <c:pt idx="756">
                  <c:v>3.2343999999999999</c:v>
                </c:pt>
                <c:pt idx="757">
                  <c:v>3.2345000000000002</c:v>
                </c:pt>
                <c:pt idx="758">
                  <c:v>3.2351999999999999</c:v>
                </c:pt>
                <c:pt idx="759">
                  <c:v>3.2355999999999998</c:v>
                </c:pt>
                <c:pt idx="760">
                  <c:v>3.2364000000000002</c:v>
                </c:pt>
                <c:pt idx="761">
                  <c:v>3.2359</c:v>
                </c:pt>
                <c:pt idx="762">
                  <c:v>3.2366000000000001</c:v>
                </c:pt>
                <c:pt idx="763">
                  <c:v>3.2372999999999998</c:v>
                </c:pt>
                <c:pt idx="764">
                  <c:v>3.2372999999999998</c:v>
                </c:pt>
                <c:pt idx="765">
                  <c:v>3.2382</c:v>
                </c:pt>
                <c:pt idx="766">
                  <c:v>3.2383999999999999</c:v>
                </c:pt>
                <c:pt idx="767">
                  <c:v>3.2391000000000001</c:v>
                </c:pt>
                <c:pt idx="768">
                  <c:v>3.2387000000000001</c:v>
                </c:pt>
                <c:pt idx="769">
                  <c:v>3.2395999999999998</c:v>
                </c:pt>
                <c:pt idx="770">
                  <c:v>3.2395999999999998</c:v>
                </c:pt>
                <c:pt idx="771">
                  <c:v>3.2397999999999998</c:v>
                </c:pt>
                <c:pt idx="772">
                  <c:v>3.2401</c:v>
                </c:pt>
                <c:pt idx="773">
                  <c:v>3.2408000000000001</c:v>
                </c:pt>
                <c:pt idx="774">
                  <c:v>3.2416</c:v>
                </c:pt>
                <c:pt idx="775">
                  <c:v>3.2418</c:v>
                </c:pt>
                <c:pt idx="776">
                  <c:v>3.2414999999999998</c:v>
                </c:pt>
                <c:pt idx="777">
                  <c:v>3.2421000000000002</c:v>
                </c:pt>
                <c:pt idx="778">
                  <c:v>3.2425000000000002</c:v>
                </c:pt>
                <c:pt idx="779">
                  <c:v>3.2423000000000002</c:v>
                </c:pt>
                <c:pt idx="780">
                  <c:v>3.2427999999999999</c:v>
                </c:pt>
                <c:pt idx="781">
                  <c:v>3.2435</c:v>
                </c:pt>
                <c:pt idx="782">
                  <c:v>3.2441</c:v>
                </c:pt>
                <c:pt idx="783">
                  <c:v>3.2441</c:v>
                </c:pt>
                <c:pt idx="784">
                  <c:v>3.2439</c:v>
                </c:pt>
                <c:pt idx="785">
                  <c:v>3.2441</c:v>
                </c:pt>
                <c:pt idx="786">
                  <c:v>3.2441</c:v>
                </c:pt>
                <c:pt idx="787">
                  <c:v>3.2441</c:v>
                </c:pt>
                <c:pt idx="788">
                  <c:v>3.2446000000000002</c:v>
                </c:pt>
                <c:pt idx="789">
                  <c:v>3.2446000000000002</c:v>
                </c:pt>
                <c:pt idx="790">
                  <c:v>3.2448000000000001</c:v>
                </c:pt>
                <c:pt idx="791">
                  <c:v>3.2448999999999999</c:v>
                </c:pt>
                <c:pt idx="792">
                  <c:v>3.2448000000000001</c:v>
                </c:pt>
                <c:pt idx="793">
                  <c:v>3.2452999999999999</c:v>
                </c:pt>
                <c:pt idx="794">
                  <c:v>3.2458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64-493C-AD11-FD2F79C23186}"/>
            </c:ext>
          </c:extLst>
        </c:ser>
        <c:ser>
          <c:idx val="4"/>
          <c:order val="4"/>
          <c:tx>
            <c:strRef>
              <c:f>'20231124-4'!$F$2</c:f>
              <c:strCache>
                <c:ptCount val="1"/>
                <c:pt idx="0">
                  <c:v>3.3919</c:v>
                </c:pt>
              </c:strCache>
            </c:strRef>
          </c:tx>
          <c:spPr>
            <a:ln w="1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'20231124-4'!$A$2:$A$797</c:f>
              <c:numCache>
                <c:formatCode>h:mm:ss</c:formatCode>
                <c:ptCount val="796"/>
                <c:pt idx="0">
                  <c:v>0.5360300925925926</c:v>
                </c:pt>
                <c:pt idx="1">
                  <c:v>0.53604166666666664</c:v>
                </c:pt>
                <c:pt idx="2">
                  <c:v>0.53605324074074079</c:v>
                </c:pt>
                <c:pt idx="3">
                  <c:v>0.53606481481481483</c:v>
                </c:pt>
                <c:pt idx="4">
                  <c:v>0.53607638888888887</c:v>
                </c:pt>
                <c:pt idx="5">
                  <c:v>0.53608796296296302</c:v>
                </c:pt>
                <c:pt idx="6">
                  <c:v>0.53609953703703705</c:v>
                </c:pt>
                <c:pt idx="7">
                  <c:v>0.53611111111111109</c:v>
                </c:pt>
                <c:pt idx="8">
                  <c:v>0.53612268518518513</c:v>
                </c:pt>
                <c:pt idx="9">
                  <c:v>0.53613425925925928</c:v>
                </c:pt>
                <c:pt idx="10">
                  <c:v>0.53614583333333332</c:v>
                </c:pt>
                <c:pt idx="11">
                  <c:v>0.53615740740740736</c:v>
                </c:pt>
                <c:pt idx="12">
                  <c:v>0.53616898148148151</c:v>
                </c:pt>
                <c:pt idx="13">
                  <c:v>0.53618055555555555</c:v>
                </c:pt>
                <c:pt idx="14">
                  <c:v>0.53619212962962959</c:v>
                </c:pt>
                <c:pt idx="15">
                  <c:v>0.53620370370370374</c:v>
                </c:pt>
                <c:pt idx="16">
                  <c:v>0.53621527777777778</c:v>
                </c:pt>
                <c:pt idx="17">
                  <c:v>0.53622685185185182</c:v>
                </c:pt>
                <c:pt idx="18">
                  <c:v>0.53623842592592597</c:v>
                </c:pt>
                <c:pt idx="19">
                  <c:v>0.53625</c:v>
                </c:pt>
                <c:pt idx="20">
                  <c:v>0.53626157407407404</c:v>
                </c:pt>
                <c:pt idx="21">
                  <c:v>0.53627314814814819</c:v>
                </c:pt>
                <c:pt idx="22">
                  <c:v>0.53628472222222223</c:v>
                </c:pt>
                <c:pt idx="23">
                  <c:v>0.53629629629629627</c:v>
                </c:pt>
                <c:pt idx="24">
                  <c:v>0.53630787037037042</c:v>
                </c:pt>
                <c:pt idx="25">
                  <c:v>0.53631944444444446</c:v>
                </c:pt>
                <c:pt idx="26">
                  <c:v>0.5363310185185185</c:v>
                </c:pt>
                <c:pt idx="27">
                  <c:v>0.53634259259259254</c:v>
                </c:pt>
                <c:pt idx="28">
                  <c:v>0.53635416666666669</c:v>
                </c:pt>
                <c:pt idx="29">
                  <c:v>0.53636574074074073</c:v>
                </c:pt>
                <c:pt idx="30">
                  <c:v>0.53637731481481477</c:v>
                </c:pt>
                <c:pt idx="31">
                  <c:v>0.53638888888888892</c:v>
                </c:pt>
                <c:pt idx="32">
                  <c:v>0.53640046296296295</c:v>
                </c:pt>
                <c:pt idx="33">
                  <c:v>0.53641203703703699</c:v>
                </c:pt>
                <c:pt idx="34">
                  <c:v>0.53642361111111114</c:v>
                </c:pt>
                <c:pt idx="35">
                  <c:v>0.53643518518518518</c:v>
                </c:pt>
                <c:pt idx="36">
                  <c:v>0.53644675925925922</c:v>
                </c:pt>
                <c:pt idx="37">
                  <c:v>0.53645833333333337</c:v>
                </c:pt>
                <c:pt idx="38">
                  <c:v>0.53646990740740741</c:v>
                </c:pt>
                <c:pt idx="39">
                  <c:v>0.53648148148148145</c:v>
                </c:pt>
                <c:pt idx="40">
                  <c:v>0.5364930555555556</c:v>
                </c:pt>
                <c:pt idx="41">
                  <c:v>0.53650462962962964</c:v>
                </c:pt>
                <c:pt idx="42">
                  <c:v>0.53651620370370368</c:v>
                </c:pt>
                <c:pt idx="43">
                  <c:v>0.53652777777777783</c:v>
                </c:pt>
                <c:pt idx="44">
                  <c:v>0.53653935185185186</c:v>
                </c:pt>
                <c:pt idx="45">
                  <c:v>0.5365509259259259</c:v>
                </c:pt>
                <c:pt idx="46">
                  <c:v>0.53656250000000005</c:v>
                </c:pt>
                <c:pt idx="47">
                  <c:v>0.53657407407407409</c:v>
                </c:pt>
                <c:pt idx="48">
                  <c:v>0.53658564814814813</c:v>
                </c:pt>
                <c:pt idx="49">
                  <c:v>0.53659722222222217</c:v>
                </c:pt>
                <c:pt idx="50">
                  <c:v>0.53660879629629632</c:v>
                </c:pt>
                <c:pt idx="51">
                  <c:v>0.53662037037037036</c:v>
                </c:pt>
                <c:pt idx="52">
                  <c:v>0.5366319444444444</c:v>
                </c:pt>
                <c:pt idx="53">
                  <c:v>0.53664351851851855</c:v>
                </c:pt>
                <c:pt idx="54">
                  <c:v>0.53665509259259259</c:v>
                </c:pt>
                <c:pt idx="55">
                  <c:v>0.53666666666666663</c:v>
                </c:pt>
                <c:pt idx="56">
                  <c:v>0.53667824074074078</c:v>
                </c:pt>
                <c:pt idx="57">
                  <c:v>0.53668981481481481</c:v>
                </c:pt>
                <c:pt idx="58">
                  <c:v>0.53670138888888885</c:v>
                </c:pt>
                <c:pt idx="59">
                  <c:v>0.536712962962963</c:v>
                </c:pt>
                <c:pt idx="60">
                  <c:v>0.53672453703703704</c:v>
                </c:pt>
                <c:pt idx="61">
                  <c:v>0.53673611111111108</c:v>
                </c:pt>
                <c:pt idx="62">
                  <c:v>0.53674768518518523</c:v>
                </c:pt>
                <c:pt idx="63">
                  <c:v>0.53675925925925927</c:v>
                </c:pt>
                <c:pt idx="64">
                  <c:v>0.53677083333333331</c:v>
                </c:pt>
                <c:pt idx="65">
                  <c:v>0.53678240740740746</c:v>
                </c:pt>
                <c:pt idx="66">
                  <c:v>0.5367939814814815</c:v>
                </c:pt>
                <c:pt idx="67">
                  <c:v>0.53680555555555554</c:v>
                </c:pt>
                <c:pt idx="68">
                  <c:v>0.53681712962962957</c:v>
                </c:pt>
                <c:pt idx="69">
                  <c:v>0.53682870370370372</c:v>
                </c:pt>
                <c:pt idx="70">
                  <c:v>0.53684027777777776</c:v>
                </c:pt>
                <c:pt idx="71">
                  <c:v>0.5368518518518518</c:v>
                </c:pt>
                <c:pt idx="72">
                  <c:v>0.53686342592592595</c:v>
                </c:pt>
                <c:pt idx="73">
                  <c:v>0.53687499999999999</c:v>
                </c:pt>
                <c:pt idx="74">
                  <c:v>0.53688657407407403</c:v>
                </c:pt>
                <c:pt idx="75">
                  <c:v>0.53689814814814818</c:v>
                </c:pt>
                <c:pt idx="76">
                  <c:v>0.53690972222222222</c:v>
                </c:pt>
                <c:pt idx="77">
                  <c:v>0.53692129629629626</c:v>
                </c:pt>
                <c:pt idx="78">
                  <c:v>0.53693287037037041</c:v>
                </c:pt>
                <c:pt idx="79">
                  <c:v>0.53694444444444445</c:v>
                </c:pt>
                <c:pt idx="80">
                  <c:v>0.53695601851851849</c:v>
                </c:pt>
                <c:pt idx="81">
                  <c:v>0.53696759259259264</c:v>
                </c:pt>
                <c:pt idx="82">
                  <c:v>0.53697916666666667</c:v>
                </c:pt>
                <c:pt idx="83">
                  <c:v>0.53699074074074071</c:v>
                </c:pt>
                <c:pt idx="84">
                  <c:v>0.53700231481481486</c:v>
                </c:pt>
                <c:pt idx="85">
                  <c:v>0.5370138888888889</c:v>
                </c:pt>
                <c:pt idx="86">
                  <c:v>0.53702546296296294</c:v>
                </c:pt>
                <c:pt idx="87">
                  <c:v>0.53703703703703709</c:v>
                </c:pt>
                <c:pt idx="88">
                  <c:v>0.53704861111111113</c:v>
                </c:pt>
                <c:pt idx="89">
                  <c:v>0.53706018518518517</c:v>
                </c:pt>
                <c:pt idx="90">
                  <c:v>0.53707175925925921</c:v>
                </c:pt>
                <c:pt idx="91">
                  <c:v>0.53708333333333336</c:v>
                </c:pt>
                <c:pt idx="92">
                  <c:v>0.5370949074074074</c:v>
                </c:pt>
                <c:pt idx="93">
                  <c:v>0.53710648148148143</c:v>
                </c:pt>
                <c:pt idx="94">
                  <c:v>0.53711805555555558</c:v>
                </c:pt>
                <c:pt idx="95">
                  <c:v>0.53712962962962962</c:v>
                </c:pt>
                <c:pt idx="96">
                  <c:v>0.53714120370370366</c:v>
                </c:pt>
                <c:pt idx="97">
                  <c:v>0.53715277777777781</c:v>
                </c:pt>
                <c:pt idx="98">
                  <c:v>0.53716435185185185</c:v>
                </c:pt>
                <c:pt idx="99">
                  <c:v>0.53717592592592589</c:v>
                </c:pt>
                <c:pt idx="100">
                  <c:v>0.53718750000000004</c:v>
                </c:pt>
                <c:pt idx="101">
                  <c:v>0.53719907407407408</c:v>
                </c:pt>
                <c:pt idx="102">
                  <c:v>0.53721064814814812</c:v>
                </c:pt>
                <c:pt idx="103">
                  <c:v>0.53722222222222227</c:v>
                </c:pt>
                <c:pt idx="104">
                  <c:v>0.53723379629629631</c:v>
                </c:pt>
                <c:pt idx="105">
                  <c:v>0.53724537037037035</c:v>
                </c:pt>
                <c:pt idx="106">
                  <c:v>0.5372569444444445</c:v>
                </c:pt>
                <c:pt idx="107">
                  <c:v>0.53726851851851853</c:v>
                </c:pt>
                <c:pt idx="108">
                  <c:v>0.53728009259259257</c:v>
                </c:pt>
                <c:pt idx="109">
                  <c:v>0.53729166666666661</c:v>
                </c:pt>
                <c:pt idx="110">
                  <c:v>0.53730324074074076</c:v>
                </c:pt>
                <c:pt idx="111">
                  <c:v>0.5373148148148148</c:v>
                </c:pt>
                <c:pt idx="112">
                  <c:v>0.53732638888888884</c:v>
                </c:pt>
                <c:pt idx="113">
                  <c:v>0.53733796296296299</c:v>
                </c:pt>
                <c:pt idx="114">
                  <c:v>0.53734953703703703</c:v>
                </c:pt>
                <c:pt idx="115">
                  <c:v>0.53736111111111107</c:v>
                </c:pt>
                <c:pt idx="116">
                  <c:v>0.53737268518518522</c:v>
                </c:pt>
                <c:pt idx="117">
                  <c:v>0.53738425925925926</c:v>
                </c:pt>
                <c:pt idx="118">
                  <c:v>0.53739583333333329</c:v>
                </c:pt>
                <c:pt idx="119">
                  <c:v>0.53740740740740744</c:v>
                </c:pt>
                <c:pt idx="120">
                  <c:v>0.53741898148148148</c:v>
                </c:pt>
                <c:pt idx="121">
                  <c:v>0.53743055555555552</c:v>
                </c:pt>
                <c:pt idx="122">
                  <c:v>0.53744212962962967</c:v>
                </c:pt>
                <c:pt idx="123">
                  <c:v>0.53745370370370371</c:v>
                </c:pt>
                <c:pt idx="124">
                  <c:v>0.53746527777777775</c:v>
                </c:pt>
                <c:pt idx="125">
                  <c:v>0.5374768518518519</c:v>
                </c:pt>
                <c:pt idx="126">
                  <c:v>0.53748842592592594</c:v>
                </c:pt>
                <c:pt idx="127">
                  <c:v>0.53749999999999998</c:v>
                </c:pt>
                <c:pt idx="128">
                  <c:v>0.53751157407407413</c:v>
                </c:pt>
                <c:pt idx="129">
                  <c:v>0.53752314814814817</c:v>
                </c:pt>
                <c:pt idx="130">
                  <c:v>0.53753472222222221</c:v>
                </c:pt>
                <c:pt idx="131">
                  <c:v>0.53754629629629624</c:v>
                </c:pt>
                <c:pt idx="132">
                  <c:v>0.53755787037037039</c:v>
                </c:pt>
                <c:pt idx="133">
                  <c:v>0.53756944444444443</c:v>
                </c:pt>
                <c:pt idx="134">
                  <c:v>0.53758101851851847</c:v>
                </c:pt>
                <c:pt idx="135">
                  <c:v>0.53759259259259262</c:v>
                </c:pt>
                <c:pt idx="136">
                  <c:v>0.53760416666666666</c:v>
                </c:pt>
                <c:pt idx="137">
                  <c:v>0.5376157407407407</c:v>
                </c:pt>
                <c:pt idx="138">
                  <c:v>0.53762731481481485</c:v>
                </c:pt>
                <c:pt idx="139">
                  <c:v>0.53763888888888889</c:v>
                </c:pt>
                <c:pt idx="140">
                  <c:v>0.53765046296296293</c:v>
                </c:pt>
                <c:pt idx="141">
                  <c:v>0.53766203703703708</c:v>
                </c:pt>
                <c:pt idx="142">
                  <c:v>0.53767361111111112</c:v>
                </c:pt>
                <c:pt idx="143">
                  <c:v>0.53768518518518515</c:v>
                </c:pt>
                <c:pt idx="144">
                  <c:v>0.5376967592592593</c:v>
                </c:pt>
                <c:pt idx="145">
                  <c:v>0.53770833333333334</c:v>
                </c:pt>
                <c:pt idx="146">
                  <c:v>0.53771990740740738</c:v>
                </c:pt>
                <c:pt idx="147">
                  <c:v>0.53773148148148153</c:v>
                </c:pt>
                <c:pt idx="148">
                  <c:v>0.53774305555555557</c:v>
                </c:pt>
                <c:pt idx="149">
                  <c:v>0.53775462962962961</c:v>
                </c:pt>
                <c:pt idx="150">
                  <c:v>0.53776620370370365</c:v>
                </c:pt>
                <c:pt idx="151">
                  <c:v>0.5377777777777778</c:v>
                </c:pt>
                <c:pt idx="152">
                  <c:v>0.53778935185185184</c:v>
                </c:pt>
                <c:pt idx="153">
                  <c:v>0.53780092592592588</c:v>
                </c:pt>
                <c:pt idx="154">
                  <c:v>0.53781250000000003</c:v>
                </c:pt>
                <c:pt idx="155">
                  <c:v>0.53782407407407407</c:v>
                </c:pt>
                <c:pt idx="156">
                  <c:v>0.5378356481481481</c:v>
                </c:pt>
                <c:pt idx="157">
                  <c:v>0.53784722222222225</c:v>
                </c:pt>
                <c:pt idx="158">
                  <c:v>0.53785879629629629</c:v>
                </c:pt>
                <c:pt idx="159">
                  <c:v>0.53787037037037033</c:v>
                </c:pt>
                <c:pt idx="160">
                  <c:v>0.53788194444444448</c:v>
                </c:pt>
                <c:pt idx="161">
                  <c:v>0.53789351851851852</c:v>
                </c:pt>
                <c:pt idx="162">
                  <c:v>0.53790509259259256</c:v>
                </c:pt>
                <c:pt idx="163">
                  <c:v>0.53791666666666671</c:v>
                </c:pt>
                <c:pt idx="164">
                  <c:v>0.53792824074074075</c:v>
                </c:pt>
                <c:pt idx="165">
                  <c:v>0.53793981481481479</c:v>
                </c:pt>
                <c:pt idx="166">
                  <c:v>0.53795138888888894</c:v>
                </c:pt>
                <c:pt idx="167">
                  <c:v>0.53796296296296298</c:v>
                </c:pt>
                <c:pt idx="168">
                  <c:v>0.53797453703703701</c:v>
                </c:pt>
                <c:pt idx="169">
                  <c:v>0.53798611111111116</c:v>
                </c:pt>
                <c:pt idx="170">
                  <c:v>0.5379976851851852</c:v>
                </c:pt>
                <c:pt idx="171">
                  <c:v>0.53800925925925924</c:v>
                </c:pt>
                <c:pt idx="172">
                  <c:v>0.53802083333333328</c:v>
                </c:pt>
                <c:pt idx="173">
                  <c:v>0.53803240740740743</c:v>
                </c:pt>
                <c:pt idx="174">
                  <c:v>0.53804398148148147</c:v>
                </c:pt>
                <c:pt idx="175">
                  <c:v>0.53805555555555551</c:v>
                </c:pt>
                <c:pt idx="176">
                  <c:v>0.53806712962962966</c:v>
                </c:pt>
                <c:pt idx="177">
                  <c:v>0.5380787037037037</c:v>
                </c:pt>
                <c:pt idx="178">
                  <c:v>0.53809027777777774</c:v>
                </c:pt>
                <c:pt idx="179">
                  <c:v>0.53810185185185189</c:v>
                </c:pt>
                <c:pt idx="180">
                  <c:v>0.53811342592592593</c:v>
                </c:pt>
                <c:pt idx="181">
                  <c:v>0.53812499999999996</c:v>
                </c:pt>
                <c:pt idx="182">
                  <c:v>0.53813657407407411</c:v>
                </c:pt>
                <c:pt idx="183">
                  <c:v>0.53814814814814815</c:v>
                </c:pt>
                <c:pt idx="184">
                  <c:v>0.53815972222222219</c:v>
                </c:pt>
                <c:pt idx="185">
                  <c:v>0.53817129629629634</c:v>
                </c:pt>
                <c:pt idx="186">
                  <c:v>0.53818287037037038</c:v>
                </c:pt>
                <c:pt idx="187">
                  <c:v>0.53819444444444442</c:v>
                </c:pt>
                <c:pt idx="188">
                  <c:v>0.53820601851851857</c:v>
                </c:pt>
                <c:pt idx="189">
                  <c:v>0.53821759259259261</c:v>
                </c:pt>
                <c:pt idx="190">
                  <c:v>0.53822916666666665</c:v>
                </c:pt>
                <c:pt idx="191">
                  <c:v>0.53824074074074069</c:v>
                </c:pt>
                <c:pt idx="192">
                  <c:v>0.53825231481481484</c:v>
                </c:pt>
                <c:pt idx="193">
                  <c:v>0.53826388888888888</c:v>
                </c:pt>
                <c:pt idx="194">
                  <c:v>0.53827546296296291</c:v>
                </c:pt>
                <c:pt idx="195">
                  <c:v>0.53828703703703706</c:v>
                </c:pt>
                <c:pt idx="196">
                  <c:v>0.5382986111111111</c:v>
                </c:pt>
                <c:pt idx="197">
                  <c:v>0.53831018518518514</c:v>
                </c:pt>
                <c:pt idx="198">
                  <c:v>0.53832175925925929</c:v>
                </c:pt>
                <c:pt idx="199">
                  <c:v>0.53833333333333333</c:v>
                </c:pt>
                <c:pt idx="200">
                  <c:v>0.53834490740740737</c:v>
                </c:pt>
                <c:pt idx="201">
                  <c:v>0.53835648148148152</c:v>
                </c:pt>
                <c:pt idx="202">
                  <c:v>0.53836805555555556</c:v>
                </c:pt>
                <c:pt idx="203">
                  <c:v>0.5383796296296296</c:v>
                </c:pt>
                <c:pt idx="204">
                  <c:v>0.53839120370370375</c:v>
                </c:pt>
                <c:pt idx="205">
                  <c:v>0.53840277777777779</c:v>
                </c:pt>
                <c:pt idx="206">
                  <c:v>0.53841435185185182</c:v>
                </c:pt>
                <c:pt idx="207">
                  <c:v>0.53842592592592597</c:v>
                </c:pt>
                <c:pt idx="208">
                  <c:v>0.53843750000000001</c:v>
                </c:pt>
                <c:pt idx="209">
                  <c:v>0.53844907407407405</c:v>
                </c:pt>
                <c:pt idx="210">
                  <c:v>0.5384606481481482</c:v>
                </c:pt>
                <c:pt idx="211">
                  <c:v>0.53847222222222224</c:v>
                </c:pt>
                <c:pt idx="212">
                  <c:v>0.53848379629629628</c:v>
                </c:pt>
                <c:pt idx="213">
                  <c:v>0.53849537037037032</c:v>
                </c:pt>
                <c:pt idx="214">
                  <c:v>0.53850694444444447</c:v>
                </c:pt>
                <c:pt idx="215">
                  <c:v>0.53851851851851851</c:v>
                </c:pt>
                <c:pt idx="216">
                  <c:v>0.53853009259259255</c:v>
                </c:pt>
                <c:pt idx="217">
                  <c:v>0.5385416666666667</c:v>
                </c:pt>
                <c:pt idx="218">
                  <c:v>0.53855324074074074</c:v>
                </c:pt>
                <c:pt idx="219">
                  <c:v>0.53856481481481477</c:v>
                </c:pt>
                <c:pt idx="220">
                  <c:v>0.53857638888888892</c:v>
                </c:pt>
                <c:pt idx="221">
                  <c:v>0.53858796296296296</c:v>
                </c:pt>
                <c:pt idx="222">
                  <c:v>0.538599537037037</c:v>
                </c:pt>
                <c:pt idx="223">
                  <c:v>0.53861111111111115</c:v>
                </c:pt>
                <c:pt idx="224">
                  <c:v>0.53862268518518519</c:v>
                </c:pt>
                <c:pt idx="225">
                  <c:v>0.53863425925925923</c:v>
                </c:pt>
                <c:pt idx="226">
                  <c:v>0.53864583333333338</c:v>
                </c:pt>
                <c:pt idx="227">
                  <c:v>0.53865740740740742</c:v>
                </c:pt>
                <c:pt idx="228">
                  <c:v>0.53866898148148146</c:v>
                </c:pt>
                <c:pt idx="229">
                  <c:v>0.53868055555555561</c:v>
                </c:pt>
                <c:pt idx="230">
                  <c:v>0.53869212962962965</c:v>
                </c:pt>
                <c:pt idx="231">
                  <c:v>0.53870370370370368</c:v>
                </c:pt>
                <c:pt idx="232">
                  <c:v>0.53871527777777772</c:v>
                </c:pt>
                <c:pt idx="233">
                  <c:v>0.53872685185185187</c:v>
                </c:pt>
                <c:pt idx="234">
                  <c:v>0.53873842592592591</c:v>
                </c:pt>
                <c:pt idx="235">
                  <c:v>0.53874999999999995</c:v>
                </c:pt>
                <c:pt idx="236">
                  <c:v>0.5387615740740741</c:v>
                </c:pt>
                <c:pt idx="237">
                  <c:v>0.53877314814814814</c:v>
                </c:pt>
                <c:pt idx="238">
                  <c:v>0.53878472222222218</c:v>
                </c:pt>
                <c:pt idx="239">
                  <c:v>0.53879629629629633</c:v>
                </c:pt>
                <c:pt idx="240">
                  <c:v>0.53880787037037037</c:v>
                </c:pt>
                <c:pt idx="241">
                  <c:v>0.53881944444444441</c:v>
                </c:pt>
                <c:pt idx="242">
                  <c:v>0.53883101851851856</c:v>
                </c:pt>
                <c:pt idx="243">
                  <c:v>0.5388425925925926</c:v>
                </c:pt>
                <c:pt idx="244">
                  <c:v>0.53885416666666663</c:v>
                </c:pt>
                <c:pt idx="245">
                  <c:v>0.53886574074074078</c:v>
                </c:pt>
                <c:pt idx="246">
                  <c:v>0.53887731481481482</c:v>
                </c:pt>
                <c:pt idx="247">
                  <c:v>0.53888888888888886</c:v>
                </c:pt>
                <c:pt idx="248">
                  <c:v>0.53890046296296301</c:v>
                </c:pt>
                <c:pt idx="249">
                  <c:v>0.53891203703703705</c:v>
                </c:pt>
                <c:pt idx="250">
                  <c:v>0.53892361111111109</c:v>
                </c:pt>
                <c:pt idx="251">
                  <c:v>0.53893518518518524</c:v>
                </c:pt>
                <c:pt idx="252">
                  <c:v>0.53894675925925928</c:v>
                </c:pt>
                <c:pt idx="253">
                  <c:v>0.53895833333333332</c:v>
                </c:pt>
                <c:pt idx="254">
                  <c:v>0.53896990740740736</c:v>
                </c:pt>
                <c:pt idx="255">
                  <c:v>0.53898148148148151</c:v>
                </c:pt>
                <c:pt idx="256">
                  <c:v>0.53899305555555554</c:v>
                </c:pt>
                <c:pt idx="257">
                  <c:v>0.53900462962962958</c:v>
                </c:pt>
                <c:pt idx="258">
                  <c:v>0.53901620370370373</c:v>
                </c:pt>
                <c:pt idx="259">
                  <c:v>0.53902777777777777</c:v>
                </c:pt>
                <c:pt idx="260">
                  <c:v>0.53903935185185181</c:v>
                </c:pt>
                <c:pt idx="261">
                  <c:v>0.53905092592592596</c:v>
                </c:pt>
                <c:pt idx="262">
                  <c:v>0.5390625</c:v>
                </c:pt>
                <c:pt idx="263">
                  <c:v>0.53907407407407404</c:v>
                </c:pt>
                <c:pt idx="264">
                  <c:v>0.53908564814814819</c:v>
                </c:pt>
                <c:pt idx="265">
                  <c:v>0.53909722222222223</c:v>
                </c:pt>
                <c:pt idx="266">
                  <c:v>0.53910879629629627</c:v>
                </c:pt>
                <c:pt idx="267">
                  <c:v>0.53912037037037042</c:v>
                </c:pt>
                <c:pt idx="268">
                  <c:v>0.53913194444444446</c:v>
                </c:pt>
                <c:pt idx="269">
                  <c:v>0.53914351851851849</c:v>
                </c:pt>
                <c:pt idx="270">
                  <c:v>0.53915509259259264</c:v>
                </c:pt>
                <c:pt idx="271">
                  <c:v>0.53916666666666668</c:v>
                </c:pt>
                <c:pt idx="272">
                  <c:v>0.53917824074074072</c:v>
                </c:pt>
                <c:pt idx="273">
                  <c:v>0.53918981481481476</c:v>
                </c:pt>
                <c:pt idx="274">
                  <c:v>0.53920138888888891</c:v>
                </c:pt>
                <c:pt idx="275">
                  <c:v>0.53921296296296295</c:v>
                </c:pt>
                <c:pt idx="276">
                  <c:v>0.53922453703703699</c:v>
                </c:pt>
                <c:pt idx="277">
                  <c:v>0.53923611111111114</c:v>
                </c:pt>
                <c:pt idx="278">
                  <c:v>0.53924768518518518</c:v>
                </c:pt>
                <c:pt idx="279">
                  <c:v>0.53925925925925922</c:v>
                </c:pt>
                <c:pt idx="280">
                  <c:v>0.53927083333333337</c:v>
                </c:pt>
                <c:pt idx="281">
                  <c:v>0.5392824074074074</c:v>
                </c:pt>
                <c:pt idx="282">
                  <c:v>0.53929398148148144</c:v>
                </c:pt>
                <c:pt idx="283">
                  <c:v>0.53930555555555559</c:v>
                </c:pt>
                <c:pt idx="284">
                  <c:v>0.53931712962962963</c:v>
                </c:pt>
                <c:pt idx="285">
                  <c:v>0.53932870370370367</c:v>
                </c:pt>
                <c:pt idx="286">
                  <c:v>0.53934027777777782</c:v>
                </c:pt>
                <c:pt idx="287">
                  <c:v>0.53935185185185186</c:v>
                </c:pt>
                <c:pt idx="288">
                  <c:v>0.5393634259259259</c:v>
                </c:pt>
                <c:pt idx="289">
                  <c:v>0.53937500000000005</c:v>
                </c:pt>
                <c:pt idx="290">
                  <c:v>0.53938657407407409</c:v>
                </c:pt>
                <c:pt idx="291">
                  <c:v>0.53939814814814813</c:v>
                </c:pt>
                <c:pt idx="292">
                  <c:v>0.53940972222222228</c:v>
                </c:pt>
                <c:pt idx="293">
                  <c:v>0.53942129629629632</c:v>
                </c:pt>
                <c:pt idx="294">
                  <c:v>0.53943287037037035</c:v>
                </c:pt>
                <c:pt idx="295">
                  <c:v>0.53944444444444439</c:v>
                </c:pt>
                <c:pt idx="296">
                  <c:v>0.53945601851851854</c:v>
                </c:pt>
                <c:pt idx="297">
                  <c:v>0.53946759259259258</c:v>
                </c:pt>
                <c:pt idx="298">
                  <c:v>0.53947916666666662</c:v>
                </c:pt>
                <c:pt idx="299">
                  <c:v>0.53949074074074077</c:v>
                </c:pt>
                <c:pt idx="300">
                  <c:v>0.53950231481481481</c:v>
                </c:pt>
                <c:pt idx="301">
                  <c:v>0.53951388888888885</c:v>
                </c:pt>
                <c:pt idx="302">
                  <c:v>0.539525462962963</c:v>
                </c:pt>
                <c:pt idx="303">
                  <c:v>0.53953703703703704</c:v>
                </c:pt>
                <c:pt idx="304">
                  <c:v>0.53954861111111108</c:v>
                </c:pt>
                <c:pt idx="305">
                  <c:v>0.53956018518518523</c:v>
                </c:pt>
                <c:pt idx="306">
                  <c:v>0.53957175925925926</c:v>
                </c:pt>
                <c:pt idx="307">
                  <c:v>0.5395833333333333</c:v>
                </c:pt>
                <c:pt idx="308">
                  <c:v>0.53959490740740745</c:v>
                </c:pt>
                <c:pt idx="309">
                  <c:v>0.53960648148148149</c:v>
                </c:pt>
                <c:pt idx="310">
                  <c:v>0.53961805555555553</c:v>
                </c:pt>
                <c:pt idx="311">
                  <c:v>0.53962962962962968</c:v>
                </c:pt>
                <c:pt idx="312">
                  <c:v>0.53964120370370372</c:v>
                </c:pt>
                <c:pt idx="313">
                  <c:v>0.53965277777777776</c:v>
                </c:pt>
                <c:pt idx="314">
                  <c:v>0.5396643518518518</c:v>
                </c:pt>
                <c:pt idx="315">
                  <c:v>0.53967592592592595</c:v>
                </c:pt>
                <c:pt idx="316">
                  <c:v>0.53968749999999999</c:v>
                </c:pt>
                <c:pt idx="317">
                  <c:v>0.53969907407407403</c:v>
                </c:pt>
                <c:pt idx="318">
                  <c:v>0.53971064814814818</c:v>
                </c:pt>
                <c:pt idx="319">
                  <c:v>0.53972222222222221</c:v>
                </c:pt>
                <c:pt idx="320">
                  <c:v>0.53973379629629625</c:v>
                </c:pt>
                <c:pt idx="321">
                  <c:v>0.5397453703703704</c:v>
                </c:pt>
                <c:pt idx="322">
                  <c:v>0.53975694444444444</c:v>
                </c:pt>
                <c:pt idx="323">
                  <c:v>0.53976851851851848</c:v>
                </c:pt>
                <c:pt idx="324">
                  <c:v>0.53978009259259263</c:v>
                </c:pt>
                <c:pt idx="325">
                  <c:v>0.53979166666666667</c:v>
                </c:pt>
                <c:pt idx="326">
                  <c:v>0.53980324074074071</c:v>
                </c:pt>
                <c:pt idx="327">
                  <c:v>0.53981481481481486</c:v>
                </c:pt>
                <c:pt idx="328">
                  <c:v>0.5398263888888889</c:v>
                </c:pt>
                <c:pt idx="329">
                  <c:v>0.53983796296296294</c:v>
                </c:pt>
                <c:pt idx="330">
                  <c:v>0.53984953703703709</c:v>
                </c:pt>
                <c:pt idx="331">
                  <c:v>0.53986111111111112</c:v>
                </c:pt>
                <c:pt idx="332">
                  <c:v>0.53987268518518516</c:v>
                </c:pt>
                <c:pt idx="333">
                  <c:v>0.53988425925925931</c:v>
                </c:pt>
                <c:pt idx="334">
                  <c:v>0.53989583333333335</c:v>
                </c:pt>
                <c:pt idx="335">
                  <c:v>0.53990740740740739</c:v>
                </c:pt>
                <c:pt idx="336">
                  <c:v>0.53991898148148143</c:v>
                </c:pt>
                <c:pt idx="337">
                  <c:v>0.53993055555555558</c:v>
                </c:pt>
                <c:pt idx="338">
                  <c:v>0.53994212962962962</c:v>
                </c:pt>
                <c:pt idx="339">
                  <c:v>0.53995370370370366</c:v>
                </c:pt>
                <c:pt idx="340">
                  <c:v>0.53996527777777781</c:v>
                </c:pt>
                <c:pt idx="341">
                  <c:v>0.53997685185185185</c:v>
                </c:pt>
                <c:pt idx="342">
                  <c:v>0.53998842592592589</c:v>
                </c:pt>
                <c:pt idx="343">
                  <c:v>0.54</c:v>
                </c:pt>
                <c:pt idx="344">
                  <c:v>0.54001157407407407</c:v>
                </c:pt>
                <c:pt idx="345">
                  <c:v>0.54002314814814811</c:v>
                </c:pt>
                <c:pt idx="346">
                  <c:v>0.54003472222222226</c:v>
                </c:pt>
                <c:pt idx="347">
                  <c:v>0.5400462962962963</c:v>
                </c:pt>
                <c:pt idx="348">
                  <c:v>0.54005787037037034</c:v>
                </c:pt>
                <c:pt idx="349">
                  <c:v>0.54006944444444449</c:v>
                </c:pt>
                <c:pt idx="350">
                  <c:v>0.54008101851851853</c:v>
                </c:pt>
                <c:pt idx="351">
                  <c:v>0.54009259259259257</c:v>
                </c:pt>
                <c:pt idx="352">
                  <c:v>0.54010416666666672</c:v>
                </c:pt>
                <c:pt idx="353">
                  <c:v>0.54011574074074076</c:v>
                </c:pt>
                <c:pt idx="354">
                  <c:v>0.5401273148148148</c:v>
                </c:pt>
                <c:pt idx="355">
                  <c:v>0.54013888888888884</c:v>
                </c:pt>
                <c:pt idx="356">
                  <c:v>0.54015046296296299</c:v>
                </c:pt>
                <c:pt idx="357">
                  <c:v>0.54016203703703702</c:v>
                </c:pt>
                <c:pt idx="358">
                  <c:v>0.54017361111111106</c:v>
                </c:pt>
                <c:pt idx="359">
                  <c:v>0.54018518518518521</c:v>
                </c:pt>
                <c:pt idx="360">
                  <c:v>0.54019675925925925</c:v>
                </c:pt>
                <c:pt idx="361">
                  <c:v>0.54020833333333329</c:v>
                </c:pt>
                <c:pt idx="362">
                  <c:v>0.54021990740740744</c:v>
                </c:pt>
                <c:pt idx="363">
                  <c:v>0.54023148148148148</c:v>
                </c:pt>
                <c:pt idx="364">
                  <c:v>0.54024305555555552</c:v>
                </c:pt>
                <c:pt idx="365">
                  <c:v>0.54025462962962967</c:v>
                </c:pt>
                <c:pt idx="366">
                  <c:v>0.54026620370370371</c:v>
                </c:pt>
                <c:pt idx="367">
                  <c:v>0.54027777777777775</c:v>
                </c:pt>
                <c:pt idx="368">
                  <c:v>0.5402893518518519</c:v>
                </c:pt>
                <c:pt idx="369">
                  <c:v>0.54030092592592593</c:v>
                </c:pt>
                <c:pt idx="370">
                  <c:v>0.54031249999999997</c:v>
                </c:pt>
                <c:pt idx="371">
                  <c:v>0.54032407407407412</c:v>
                </c:pt>
                <c:pt idx="372">
                  <c:v>0.54033564814814816</c:v>
                </c:pt>
                <c:pt idx="373">
                  <c:v>0.5403472222222222</c:v>
                </c:pt>
                <c:pt idx="374">
                  <c:v>0.54035879629629635</c:v>
                </c:pt>
                <c:pt idx="375">
                  <c:v>0.54037037037037039</c:v>
                </c:pt>
                <c:pt idx="376">
                  <c:v>0.54038194444444443</c:v>
                </c:pt>
                <c:pt idx="377">
                  <c:v>0.54039351851851847</c:v>
                </c:pt>
                <c:pt idx="378">
                  <c:v>0.54040509259259262</c:v>
                </c:pt>
                <c:pt idx="379">
                  <c:v>0.54041666666666666</c:v>
                </c:pt>
                <c:pt idx="380">
                  <c:v>0.5404282407407407</c:v>
                </c:pt>
                <c:pt idx="381">
                  <c:v>0.54043981481481485</c:v>
                </c:pt>
                <c:pt idx="382">
                  <c:v>0.54045138888888888</c:v>
                </c:pt>
                <c:pt idx="383">
                  <c:v>0.54046296296296292</c:v>
                </c:pt>
                <c:pt idx="384">
                  <c:v>0.54047453703703707</c:v>
                </c:pt>
                <c:pt idx="385">
                  <c:v>0.54048611111111111</c:v>
                </c:pt>
                <c:pt idx="386">
                  <c:v>0.54049768518518515</c:v>
                </c:pt>
                <c:pt idx="387">
                  <c:v>0.5405092592592593</c:v>
                </c:pt>
                <c:pt idx="388">
                  <c:v>0.54052083333333334</c:v>
                </c:pt>
                <c:pt idx="389">
                  <c:v>0.54053240740740738</c:v>
                </c:pt>
                <c:pt idx="390">
                  <c:v>0.54054398148148153</c:v>
                </c:pt>
                <c:pt idx="391">
                  <c:v>0.54055555555555557</c:v>
                </c:pt>
                <c:pt idx="392">
                  <c:v>0.54056712962962961</c:v>
                </c:pt>
                <c:pt idx="393">
                  <c:v>0.54057870370370376</c:v>
                </c:pt>
                <c:pt idx="394">
                  <c:v>0.54059027777777779</c:v>
                </c:pt>
                <c:pt idx="395">
                  <c:v>0.54060185185185183</c:v>
                </c:pt>
                <c:pt idx="396">
                  <c:v>0.54061342592592587</c:v>
                </c:pt>
                <c:pt idx="397">
                  <c:v>0.54062500000000002</c:v>
                </c:pt>
                <c:pt idx="398">
                  <c:v>0.54063657407407406</c:v>
                </c:pt>
                <c:pt idx="399">
                  <c:v>0.5406481481481481</c:v>
                </c:pt>
                <c:pt idx="400">
                  <c:v>0.54065972222222225</c:v>
                </c:pt>
                <c:pt idx="401">
                  <c:v>0.54067129629629629</c:v>
                </c:pt>
                <c:pt idx="402">
                  <c:v>0.54068287037037033</c:v>
                </c:pt>
                <c:pt idx="403">
                  <c:v>0.54069444444444448</c:v>
                </c:pt>
                <c:pt idx="404">
                  <c:v>0.54070601851851852</c:v>
                </c:pt>
                <c:pt idx="405">
                  <c:v>0.54071759259259256</c:v>
                </c:pt>
                <c:pt idx="406">
                  <c:v>0.54072916666666671</c:v>
                </c:pt>
                <c:pt idx="407">
                  <c:v>0.54074074074074074</c:v>
                </c:pt>
                <c:pt idx="408">
                  <c:v>0.54075231481481478</c:v>
                </c:pt>
                <c:pt idx="409">
                  <c:v>0.54076388888888893</c:v>
                </c:pt>
                <c:pt idx="410">
                  <c:v>0.54077546296296297</c:v>
                </c:pt>
                <c:pt idx="411">
                  <c:v>0.54078703703703701</c:v>
                </c:pt>
                <c:pt idx="412">
                  <c:v>0.54079861111111116</c:v>
                </c:pt>
                <c:pt idx="413">
                  <c:v>0.5408101851851852</c:v>
                </c:pt>
                <c:pt idx="414">
                  <c:v>0.54082175925925924</c:v>
                </c:pt>
                <c:pt idx="415">
                  <c:v>0.54083333333333339</c:v>
                </c:pt>
                <c:pt idx="416">
                  <c:v>0.54084490740740743</c:v>
                </c:pt>
                <c:pt idx="417">
                  <c:v>0.54085648148148147</c:v>
                </c:pt>
                <c:pt idx="418">
                  <c:v>0.5408680555555555</c:v>
                </c:pt>
                <c:pt idx="419">
                  <c:v>0.54087962962962965</c:v>
                </c:pt>
                <c:pt idx="420">
                  <c:v>0.54089120370370369</c:v>
                </c:pt>
                <c:pt idx="421">
                  <c:v>0.54090277777777773</c:v>
                </c:pt>
                <c:pt idx="422">
                  <c:v>0.54091435185185188</c:v>
                </c:pt>
                <c:pt idx="423">
                  <c:v>0.54092592592592592</c:v>
                </c:pt>
                <c:pt idx="424">
                  <c:v>0.54093749999999996</c:v>
                </c:pt>
                <c:pt idx="425">
                  <c:v>0.54094907407407411</c:v>
                </c:pt>
                <c:pt idx="426">
                  <c:v>0.54096064814814815</c:v>
                </c:pt>
                <c:pt idx="427">
                  <c:v>0.54097222222222219</c:v>
                </c:pt>
                <c:pt idx="428">
                  <c:v>0.54098379629629634</c:v>
                </c:pt>
                <c:pt idx="429">
                  <c:v>0.54099537037037038</c:v>
                </c:pt>
                <c:pt idx="430">
                  <c:v>0.54100694444444442</c:v>
                </c:pt>
                <c:pt idx="431">
                  <c:v>0.54101851851851857</c:v>
                </c:pt>
                <c:pt idx="432">
                  <c:v>0.5410300925925926</c:v>
                </c:pt>
                <c:pt idx="433">
                  <c:v>0.54104166666666664</c:v>
                </c:pt>
                <c:pt idx="434">
                  <c:v>0.54105324074074079</c:v>
                </c:pt>
                <c:pt idx="435">
                  <c:v>0.54106481481481483</c:v>
                </c:pt>
                <c:pt idx="436">
                  <c:v>0.54107638888888887</c:v>
                </c:pt>
                <c:pt idx="437">
                  <c:v>0.54108796296296291</c:v>
                </c:pt>
                <c:pt idx="438">
                  <c:v>0.54109953703703706</c:v>
                </c:pt>
                <c:pt idx="439">
                  <c:v>0.5411111111111111</c:v>
                </c:pt>
                <c:pt idx="440">
                  <c:v>0.54112268518518514</c:v>
                </c:pt>
                <c:pt idx="441">
                  <c:v>0.54113425925925929</c:v>
                </c:pt>
                <c:pt idx="442">
                  <c:v>0.54114583333333333</c:v>
                </c:pt>
                <c:pt idx="443">
                  <c:v>0.54115740740740736</c:v>
                </c:pt>
                <c:pt idx="444">
                  <c:v>0.54116898148148151</c:v>
                </c:pt>
                <c:pt idx="445">
                  <c:v>0.54118055555555555</c:v>
                </c:pt>
                <c:pt idx="446">
                  <c:v>0.54119212962962959</c:v>
                </c:pt>
                <c:pt idx="447">
                  <c:v>0.54120370370370374</c:v>
                </c:pt>
                <c:pt idx="448">
                  <c:v>0.54121527777777778</c:v>
                </c:pt>
                <c:pt idx="449">
                  <c:v>0.54122685185185182</c:v>
                </c:pt>
                <c:pt idx="450">
                  <c:v>0.54123842592592597</c:v>
                </c:pt>
                <c:pt idx="451">
                  <c:v>0.54125000000000001</c:v>
                </c:pt>
                <c:pt idx="452">
                  <c:v>0.54126157407407405</c:v>
                </c:pt>
                <c:pt idx="453">
                  <c:v>0.5412731481481482</c:v>
                </c:pt>
                <c:pt idx="454">
                  <c:v>0.54128472222222224</c:v>
                </c:pt>
                <c:pt idx="455">
                  <c:v>0.54129629629629628</c:v>
                </c:pt>
                <c:pt idx="456">
                  <c:v>0.54130787037037043</c:v>
                </c:pt>
                <c:pt idx="457">
                  <c:v>0.54131944444444446</c:v>
                </c:pt>
                <c:pt idx="458">
                  <c:v>0.5413310185185185</c:v>
                </c:pt>
                <c:pt idx="459">
                  <c:v>0.54134259259259254</c:v>
                </c:pt>
                <c:pt idx="460">
                  <c:v>0.54135416666666669</c:v>
                </c:pt>
                <c:pt idx="461">
                  <c:v>0.54136574074074073</c:v>
                </c:pt>
                <c:pt idx="462">
                  <c:v>0.54137731481481477</c:v>
                </c:pt>
                <c:pt idx="463">
                  <c:v>0.54138888888888892</c:v>
                </c:pt>
                <c:pt idx="464">
                  <c:v>0.54140046296296296</c:v>
                </c:pt>
                <c:pt idx="465">
                  <c:v>0.541412037037037</c:v>
                </c:pt>
                <c:pt idx="466">
                  <c:v>0.54142361111111115</c:v>
                </c:pt>
                <c:pt idx="467">
                  <c:v>0.54143518518518519</c:v>
                </c:pt>
                <c:pt idx="468">
                  <c:v>0.54144675925925922</c:v>
                </c:pt>
                <c:pt idx="469">
                  <c:v>0.54145833333333337</c:v>
                </c:pt>
                <c:pt idx="470">
                  <c:v>0.54146990740740741</c:v>
                </c:pt>
                <c:pt idx="471">
                  <c:v>0.54148148148148145</c:v>
                </c:pt>
                <c:pt idx="472">
                  <c:v>0.5414930555555556</c:v>
                </c:pt>
                <c:pt idx="473">
                  <c:v>0.54150462962962964</c:v>
                </c:pt>
                <c:pt idx="474">
                  <c:v>0.54151620370370368</c:v>
                </c:pt>
                <c:pt idx="475">
                  <c:v>0.54152777777777783</c:v>
                </c:pt>
                <c:pt idx="476">
                  <c:v>0.54153935185185187</c:v>
                </c:pt>
                <c:pt idx="477">
                  <c:v>0.54155092592592591</c:v>
                </c:pt>
                <c:pt idx="478">
                  <c:v>0.54156249999999995</c:v>
                </c:pt>
                <c:pt idx="479">
                  <c:v>0.5415740740740741</c:v>
                </c:pt>
                <c:pt idx="480">
                  <c:v>0.54158564814814814</c:v>
                </c:pt>
                <c:pt idx="481">
                  <c:v>0.54159722222222217</c:v>
                </c:pt>
                <c:pt idx="482">
                  <c:v>0.54160879629629632</c:v>
                </c:pt>
                <c:pt idx="483">
                  <c:v>0.54162037037037036</c:v>
                </c:pt>
                <c:pt idx="484">
                  <c:v>0.5416319444444444</c:v>
                </c:pt>
                <c:pt idx="485">
                  <c:v>0.54164351851851855</c:v>
                </c:pt>
                <c:pt idx="486">
                  <c:v>0.54165509259259259</c:v>
                </c:pt>
                <c:pt idx="487">
                  <c:v>0.54166666666666663</c:v>
                </c:pt>
                <c:pt idx="488">
                  <c:v>0.54167824074074078</c:v>
                </c:pt>
                <c:pt idx="489">
                  <c:v>0.54168981481481482</c:v>
                </c:pt>
                <c:pt idx="490">
                  <c:v>0.54170138888888886</c:v>
                </c:pt>
                <c:pt idx="491">
                  <c:v>0.54171296296296301</c:v>
                </c:pt>
                <c:pt idx="492">
                  <c:v>0.54172453703703705</c:v>
                </c:pt>
                <c:pt idx="493">
                  <c:v>0.54173611111111108</c:v>
                </c:pt>
                <c:pt idx="494">
                  <c:v>0.54174768518518523</c:v>
                </c:pt>
                <c:pt idx="495">
                  <c:v>0.54175925925925927</c:v>
                </c:pt>
                <c:pt idx="496">
                  <c:v>0.54177083333333331</c:v>
                </c:pt>
                <c:pt idx="497">
                  <c:v>0.54178240740740746</c:v>
                </c:pt>
                <c:pt idx="498">
                  <c:v>0.5417939814814815</c:v>
                </c:pt>
                <c:pt idx="499">
                  <c:v>0.54180555555555554</c:v>
                </c:pt>
                <c:pt idx="500">
                  <c:v>0.54181712962962958</c:v>
                </c:pt>
                <c:pt idx="501">
                  <c:v>0.54182870370370373</c:v>
                </c:pt>
                <c:pt idx="502">
                  <c:v>0.54184027777777777</c:v>
                </c:pt>
                <c:pt idx="503">
                  <c:v>0.54185185185185181</c:v>
                </c:pt>
                <c:pt idx="504">
                  <c:v>0.54186342592592596</c:v>
                </c:pt>
                <c:pt idx="505">
                  <c:v>0.541875</c:v>
                </c:pt>
                <c:pt idx="506">
                  <c:v>0.54188657407407403</c:v>
                </c:pt>
                <c:pt idx="507">
                  <c:v>0.54189814814814818</c:v>
                </c:pt>
                <c:pt idx="508">
                  <c:v>0.54190972222222222</c:v>
                </c:pt>
                <c:pt idx="509">
                  <c:v>0.54192129629629626</c:v>
                </c:pt>
                <c:pt idx="510">
                  <c:v>0.54193287037037041</c:v>
                </c:pt>
                <c:pt idx="511">
                  <c:v>0.54194444444444445</c:v>
                </c:pt>
                <c:pt idx="512">
                  <c:v>0.54195601851851849</c:v>
                </c:pt>
                <c:pt idx="513">
                  <c:v>0.54196759259259264</c:v>
                </c:pt>
                <c:pt idx="514">
                  <c:v>0.54197916666666668</c:v>
                </c:pt>
                <c:pt idx="515">
                  <c:v>0.54199074074074072</c:v>
                </c:pt>
                <c:pt idx="516">
                  <c:v>0.54200231481481487</c:v>
                </c:pt>
                <c:pt idx="517">
                  <c:v>0.54201388888888891</c:v>
                </c:pt>
                <c:pt idx="518">
                  <c:v>0.54202546296296295</c:v>
                </c:pt>
                <c:pt idx="519">
                  <c:v>0.54203703703703698</c:v>
                </c:pt>
                <c:pt idx="520">
                  <c:v>0.54204861111111113</c:v>
                </c:pt>
                <c:pt idx="521">
                  <c:v>0.54206018518518517</c:v>
                </c:pt>
                <c:pt idx="522">
                  <c:v>0.54207175925925921</c:v>
                </c:pt>
                <c:pt idx="523">
                  <c:v>0.54208333333333336</c:v>
                </c:pt>
                <c:pt idx="524">
                  <c:v>0.5420949074074074</c:v>
                </c:pt>
                <c:pt idx="525">
                  <c:v>0.54210648148148144</c:v>
                </c:pt>
                <c:pt idx="526">
                  <c:v>0.54211805555555559</c:v>
                </c:pt>
                <c:pt idx="527">
                  <c:v>0.54212962962962963</c:v>
                </c:pt>
                <c:pt idx="528">
                  <c:v>0.54214120370370367</c:v>
                </c:pt>
                <c:pt idx="529">
                  <c:v>0.54215277777777782</c:v>
                </c:pt>
                <c:pt idx="530">
                  <c:v>0.54216435185185186</c:v>
                </c:pt>
                <c:pt idx="531">
                  <c:v>0.54217592592592589</c:v>
                </c:pt>
                <c:pt idx="532">
                  <c:v>0.54218750000000004</c:v>
                </c:pt>
                <c:pt idx="533">
                  <c:v>0.54219907407407408</c:v>
                </c:pt>
                <c:pt idx="534">
                  <c:v>0.54221064814814812</c:v>
                </c:pt>
                <c:pt idx="535">
                  <c:v>0.54222222222222227</c:v>
                </c:pt>
                <c:pt idx="536">
                  <c:v>0.54223379629629631</c:v>
                </c:pt>
                <c:pt idx="537">
                  <c:v>0.54224537037037035</c:v>
                </c:pt>
                <c:pt idx="538">
                  <c:v>0.5422569444444445</c:v>
                </c:pt>
                <c:pt idx="539">
                  <c:v>0.54226851851851854</c:v>
                </c:pt>
                <c:pt idx="540">
                  <c:v>0.54228009259259258</c:v>
                </c:pt>
                <c:pt idx="541">
                  <c:v>0.54229166666666662</c:v>
                </c:pt>
                <c:pt idx="542">
                  <c:v>0.54230324074074077</c:v>
                </c:pt>
                <c:pt idx="543">
                  <c:v>0.54231481481481481</c:v>
                </c:pt>
                <c:pt idx="544">
                  <c:v>0.54232638888888884</c:v>
                </c:pt>
                <c:pt idx="545">
                  <c:v>0.54233796296296299</c:v>
                </c:pt>
                <c:pt idx="546">
                  <c:v>0.54234953703703703</c:v>
                </c:pt>
                <c:pt idx="547">
                  <c:v>0.54236111111111107</c:v>
                </c:pt>
                <c:pt idx="548">
                  <c:v>0.54237268518518522</c:v>
                </c:pt>
                <c:pt idx="549">
                  <c:v>0.54238425925925926</c:v>
                </c:pt>
                <c:pt idx="550">
                  <c:v>0.5423958333333333</c:v>
                </c:pt>
                <c:pt idx="551">
                  <c:v>0.54240740740740745</c:v>
                </c:pt>
                <c:pt idx="552">
                  <c:v>0.54241898148148149</c:v>
                </c:pt>
                <c:pt idx="553">
                  <c:v>0.54243055555555553</c:v>
                </c:pt>
                <c:pt idx="554">
                  <c:v>0.54244212962962968</c:v>
                </c:pt>
                <c:pt idx="555">
                  <c:v>0.54245370370370372</c:v>
                </c:pt>
                <c:pt idx="556">
                  <c:v>0.54246527777777775</c:v>
                </c:pt>
                <c:pt idx="557">
                  <c:v>0.5424768518518519</c:v>
                </c:pt>
                <c:pt idx="558">
                  <c:v>0.54248842592592594</c:v>
                </c:pt>
                <c:pt idx="559">
                  <c:v>0.54249999999999998</c:v>
                </c:pt>
                <c:pt idx="560">
                  <c:v>0.54251157407407402</c:v>
                </c:pt>
                <c:pt idx="561">
                  <c:v>0.54252314814814817</c:v>
                </c:pt>
                <c:pt idx="562">
                  <c:v>0.54253472222222221</c:v>
                </c:pt>
                <c:pt idx="563">
                  <c:v>0.54254629629629625</c:v>
                </c:pt>
                <c:pt idx="564">
                  <c:v>0.5425578703703704</c:v>
                </c:pt>
                <c:pt idx="565">
                  <c:v>0.54256944444444444</c:v>
                </c:pt>
                <c:pt idx="566">
                  <c:v>0.54258101851851848</c:v>
                </c:pt>
                <c:pt idx="567">
                  <c:v>0.54259259259259263</c:v>
                </c:pt>
                <c:pt idx="568">
                  <c:v>0.54260416666666667</c:v>
                </c:pt>
                <c:pt idx="569">
                  <c:v>0.5426157407407407</c:v>
                </c:pt>
                <c:pt idx="570">
                  <c:v>0.54262731481481485</c:v>
                </c:pt>
                <c:pt idx="571">
                  <c:v>0.54263888888888889</c:v>
                </c:pt>
                <c:pt idx="572">
                  <c:v>0.54265046296296293</c:v>
                </c:pt>
                <c:pt idx="573">
                  <c:v>0.54266203703703708</c:v>
                </c:pt>
                <c:pt idx="574">
                  <c:v>0.54267361111111112</c:v>
                </c:pt>
                <c:pt idx="575">
                  <c:v>0.54268518518518516</c:v>
                </c:pt>
                <c:pt idx="576">
                  <c:v>0.54269675925925931</c:v>
                </c:pt>
                <c:pt idx="577">
                  <c:v>0.54270833333333335</c:v>
                </c:pt>
                <c:pt idx="578">
                  <c:v>0.54271990740740739</c:v>
                </c:pt>
                <c:pt idx="579">
                  <c:v>0.54273148148148154</c:v>
                </c:pt>
                <c:pt idx="580">
                  <c:v>0.54274305555555558</c:v>
                </c:pt>
                <c:pt idx="581">
                  <c:v>0.54275462962962961</c:v>
                </c:pt>
                <c:pt idx="582">
                  <c:v>0.54276620370370365</c:v>
                </c:pt>
                <c:pt idx="583">
                  <c:v>0.5427777777777778</c:v>
                </c:pt>
                <c:pt idx="584">
                  <c:v>0.54278935185185184</c:v>
                </c:pt>
                <c:pt idx="585">
                  <c:v>0.54280092592592588</c:v>
                </c:pt>
                <c:pt idx="586">
                  <c:v>0.54281250000000003</c:v>
                </c:pt>
                <c:pt idx="587">
                  <c:v>0.54282407407407407</c:v>
                </c:pt>
                <c:pt idx="588">
                  <c:v>0.54283564814814811</c:v>
                </c:pt>
                <c:pt idx="589">
                  <c:v>0.54284722222222226</c:v>
                </c:pt>
                <c:pt idx="590">
                  <c:v>0.5428587962962963</c:v>
                </c:pt>
                <c:pt idx="591">
                  <c:v>0.54287037037037034</c:v>
                </c:pt>
                <c:pt idx="592">
                  <c:v>0.54288194444444449</c:v>
                </c:pt>
                <c:pt idx="593">
                  <c:v>0.54289351851851853</c:v>
                </c:pt>
                <c:pt idx="594">
                  <c:v>0.54290509259259256</c:v>
                </c:pt>
                <c:pt idx="595">
                  <c:v>0.54291666666666671</c:v>
                </c:pt>
                <c:pt idx="596">
                  <c:v>0.54292824074074075</c:v>
                </c:pt>
                <c:pt idx="597">
                  <c:v>0.54293981481481479</c:v>
                </c:pt>
                <c:pt idx="598">
                  <c:v>0.54295138888888894</c:v>
                </c:pt>
                <c:pt idx="599">
                  <c:v>0.54296296296296298</c:v>
                </c:pt>
                <c:pt idx="600">
                  <c:v>0.54297453703703702</c:v>
                </c:pt>
                <c:pt idx="601">
                  <c:v>0.54298611111111106</c:v>
                </c:pt>
                <c:pt idx="602">
                  <c:v>0.54299768518518521</c:v>
                </c:pt>
                <c:pt idx="603">
                  <c:v>0.54300925925925925</c:v>
                </c:pt>
                <c:pt idx="604">
                  <c:v>0.54302083333333329</c:v>
                </c:pt>
                <c:pt idx="605">
                  <c:v>0.54303240740740744</c:v>
                </c:pt>
                <c:pt idx="606">
                  <c:v>0.54304398148148147</c:v>
                </c:pt>
                <c:pt idx="607">
                  <c:v>0.54305555555555551</c:v>
                </c:pt>
                <c:pt idx="608">
                  <c:v>0.54306712962962966</c:v>
                </c:pt>
                <c:pt idx="609">
                  <c:v>0.5430787037037037</c:v>
                </c:pt>
                <c:pt idx="610">
                  <c:v>0.54309027777777774</c:v>
                </c:pt>
                <c:pt idx="611">
                  <c:v>0.54310185185185189</c:v>
                </c:pt>
                <c:pt idx="612">
                  <c:v>0.54311342592592593</c:v>
                </c:pt>
                <c:pt idx="613">
                  <c:v>0.54312499999999997</c:v>
                </c:pt>
                <c:pt idx="614">
                  <c:v>0.54313657407407412</c:v>
                </c:pt>
                <c:pt idx="615">
                  <c:v>0.54314814814814816</c:v>
                </c:pt>
                <c:pt idx="616">
                  <c:v>0.5431597222222222</c:v>
                </c:pt>
                <c:pt idx="617">
                  <c:v>0.54317129629629635</c:v>
                </c:pt>
                <c:pt idx="618">
                  <c:v>0.54318287037037039</c:v>
                </c:pt>
                <c:pt idx="619">
                  <c:v>0.54319444444444442</c:v>
                </c:pt>
                <c:pt idx="620">
                  <c:v>0.54320601851851846</c:v>
                </c:pt>
                <c:pt idx="621">
                  <c:v>0.54321759259259261</c:v>
                </c:pt>
                <c:pt idx="622">
                  <c:v>0.54322916666666665</c:v>
                </c:pt>
                <c:pt idx="623">
                  <c:v>0.54324074074074069</c:v>
                </c:pt>
                <c:pt idx="624">
                  <c:v>0.54325231481481484</c:v>
                </c:pt>
                <c:pt idx="625">
                  <c:v>0.54326388888888888</c:v>
                </c:pt>
                <c:pt idx="626">
                  <c:v>0.54327546296296292</c:v>
                </c:pt>
                <c:pt idx="627">
                  <c:v>0.54328703703703707</c:v>
                </c:pt>
                <c:pt idx="628">
                  <c:v>0.54329861111111111</c:v>
                </c:pt>
                <c:pt idx="629">
                  <c:v>0.54331018518518515</c:v>
                </c:pt>
                <c:pt idx="630">
                  <c:v>0.5433217592592593</c:v>
                </c:pt>
                <c:pt idx="631">
                  <c:v>0.54333333333333333</c:v>
                </c:pt>
                <c:pt idx="632">
                  <c:v>0.54334490740740737</c:v>
                </c:pt>
                <c:pt idx="633">
                  <c:v>0.54335648148148152</c:v>
                </c:pt>
                <c:pt idx="634">
                  <c:v>0.54336805555555556</c:v>
                </c:pt>
                <c:pt idx="635">
                  <c:v>0.5433796296296296</c:v>
                </c:pt>
                <c:pt idx="636">
                  <c:v>0.54339120370370375</c:v>
                </c:pt>
                <c:pt idx="637">
                  <c:v>0.54340277777777779</c:v>
                </c:pt>
                <c:pt idx="638">
                  <c:v>0.54341435185185183</c:v>
                </c:pt>
                <c:pt idx="639">
                  <c:v>0.54342592592592598</c:v>
                </c:pt>
                <c:pt idx="640">
                  <c:v>0.54343750000000002</c:v>
                </c:pt>
                <c:pt idx="641">
                  <c:v>0.54344907407407406</c:v>
                </c:pt>
                <c:pt idx="642">
                  <c:v>0.5434606481481481</c:v>
                </c:pt>
                <c:pt idx="643">
                  <c:v>0.54347222222222225</c:v>
                </c:pt>
                <c:pt idx="644">
                  <c:v>0.54348379629629628</c:v>
                </c:pt>
                <c:pt idx="645">
                  <c:v>0.54349537037037032</c:v>
                </c:pt>
                <c:pt idx="646">
                  <c:v>0.54350694444444447</c:v>
                </c:pt>
                <c:pt idx="647">
                  <c:v>0.54351851851851851</c:v>
                </c:pt>
                <c:pt idx="648">
                  <c:v>0.54353009259259255</c:v>
                </c:pt>
                <c:pt idx="649">
                  <c:v>0.5435416666666667</c:v>
                </c:pt>
                <c:pt idx="650">
                  <c:v>0.54355324074074074</c:v>
                </c:pt>
                <c:pt idx="651">
                  <c:v>0.54356481481481478</c:v>
                </c:pt>
                <c:pt idx="652">
                  <c:v>0.54357638888888893</c:v>
                </c:pt>
                <c:pt idx="653">
                  <c:v>0.54358796296296297</c:v>
                </c:pt>
                <c:pt idx="654">
                  <c:v>0.54359953703703701</c:v>
                </c:pt>
                <c:pt idx="655">
                  <c:v>0.54361111111111116</c:v>
                </c:pt>
                <c:pt idx="656">
                  <c:v>0.54362268518518519</c:v>
                </c:pt>
                <c:pt idx="657">
                  <c:v>0.54363425925925923</c:v>
                </c:pt>
                <c:pt idx="658">
                  <c:v>0.54364583333333338</c:v>
                </c:pt>
                <c:pt idx="659">
                  <c:v>0.54365740740740742</c:v>
                </c:pt>
                <c:pt idx="660">
                  <c:v>0.54366898148148146</c:v>
                </c:pt>
                <c:pt idx="661">
                  <c:v>0.5436805555555555</c:v>
                </c:pt>
                <c:pt idx="662">
                  <c:v>0.54369212962962965</c:v>
                </c:pt>
                <c:pt idx="663">
                  <c:v>0.54370370370370369</c:v>
                </c:pt>
                <c:pt idx="664">
                  <c:v>0.54371527777777773</c:v>
                </c:pt>
                <c:pt idx="665">
                  <c:v>0.54372685185185188</c:v>
                </c:pt>
                <c:pt idx="666">
                  <c:v>0.54373842592592592</c:v>
                </c:pt>
                <c:pt idx="667">
                  <c:v>0.54374999999999996</c:v>
                </c:pt>
                <c:pt idx="668">
                  <c:v>0.54376157407407411</c:v>
                </c:pt>
                <c:pt idx="669">
                  <c:v>0.54377314814814814</c:v>
                </c:pt>
                <c:pt idx="670">
                  <c:v>0.54378472222222218</c:v>
                </c:pt>
                <c:pt idx="671">
                  <c:v>0.54379629629629633</c:v>
                </c:pt>
                <c:pt idx="672">
                  <c:v>0.54380787037037037</c:v>
                </c:pt>
                <c:pt idx="673">
                  <c:v>0.54381944444444441</c:v>
                </c:pt>
                <c:pt idx="674">
                  <c:v>0.54383101851851856</c:v>
                </c:pt>
                <c:pt idx="675">
                  <c:v>0.5438425925925926</c:v>
                </c:pt>
                <c:pt idx="676">
                  <c:v>0.54385416666666664</c:v>
                </c:pt>
                <c:pt idx="677">
                  <c:v>0.54386574074074079</c:v>
                </c:pt>
                <c:pt idx="678">
                  <c:v>0.54387731481481483</c:v>
                </c:pt>
                <c:pt idx="679">
                  <c:v>0.54388888888888887</c:v>
                </c:pt>
                <c:pt idx="680">
                  <c:v>0.54390046296296302</c:v>
                </c:pt>
                <c:pt idx="681">
                  <c:v>0.54391203703703705</c:v>
                </c:pt>
                <c:pt idx="682">
                  <c:v>0.54392361111111109</c:v>
                </c:pt>
                <c:pt idx="683">
                  <c:v>0.54393518518518513</c:v>
                </c:pt>
                <c:pt idx="684">
                  <c:v>0.54394675925925928</c:v>
                </c:pt>
                <c:pt idx="685">
                  <c:v>0.54395833333333332</c:v>
                </c:pt>
                <c:pt idx="686">
                  <c:v>0.54396990740740736</c:v>
                </c:pt>
                <c:pt idx="687">
                  <c:v>0.54398148148148151</c:v>
                </c:pt>
                <c:pt idx="688">
                  <c:v>0.54399305555555555</c:v>
                </c:pt>
                <c:pt idx="689">
                  <c:v>0.54400462962962959</c:v>
                </c:pt>
                <c:pt idx="690">
                  <c:v>0.54401620370370374</c:v>
                </c:pt>
                <c:pt idx="691">
                  <c:v>0.54402777777777778</c:v>
                </c:pt>
                <c:pt idx="692">
                  <c:v>0.54403935185185182</c:v>
                </c:pt>
                <c:pt idx="693">
                  <c:v>0.54405092592592597</c:v>
                </c:pt>
                <c:pt idx="694">
                  <c:v>0.5440625</c:v>
                </c:pt>
                <c:pt idx="695">
                  <c:v>0.54407407407407404</c:v>
                </c:pt>
                <c:pt idx="696">
                  <c:v>0.54408564814814819</c:v>
                </c:pt>
                <c:pt idx="697">
                  <c:v>0.54409722222222223</c:v>
                </c:pt>
                <c:pt idx="698">
                  <c:v>0.54410879629629627</c:v>
                </c:pt>
                <c:pt idx="699">
                  <c:v>0.54412037037037042</c:v>
                </c:pt>
                <c:pt idx="700">
                  <c:v>0.54413194444444446</c:v>
                </c:pt>
                <c:pt idx="701">
                  <c:v>0.5441435185185185</c:v>
                </c:pt>
                <c:pt idx="702">
                  <c:v>0.54415509259259254</c:v>
                </c:pt>
                <c:pt idx="703">
                  <c:v>0.54416666666666669</c:v>
                </c:pt>
                <c:pt idx="704">
                  <c:v>0.54417824074074073</c:v>
                </c:pt>
                <c:pt idx="705">
                  <c:v>0.54418981481481477</c:v>
                </c:pt>
                <c:pt idx="706">
                  <c:v>0.54420138888888892</c:v>
                </c:pt>
                <c:pt idx="707">
                  <c:v>0.54421296296296295</c:v>
                </c:pt>
                <c:pt idx="708">
                  <c:v>0.54422453703703699</c:v>
                </c:pt>
                <c:pt idx="709">
                  <c:v>0.54423611111111114</c:v>
                </c:pt>
                <c:pt idx="710">
                  <c:v>0.54424768518518518</c:v>
                </c:pt>
                <c:pt idx="711">
                  <c:v>0.54425925925925922</c:v>
                </c:pt>
                <c:pt idx="712">
                  <c:v>0.54427083333333337</c:v>
                </c:pt>
                <c:pt idx="713">
                  <c:v>0.54428240740740741</c:v>
                </c:pt>
                <c:pt idx="714">
                  <c:v>0.54429398148148145</c:v>
                </c:pt>
                <c:pt idx="715">
                  <c:v>0.5443055555555556</c:v>
                </c:pt>
                <c:pt idx="716">
                  <c:v>0.54431712962962964</c:v>
                </c:pt>
                <c:pt idx="717">
                  <c:v>0.54432870370370368</c:v>
                </c:pt>
                <c:pt idx="718">
                  <c:v>0.54434027777777783</c:v>
                </c:pt>
                <c:pt idx="719">
                  <c:v>0.54435185185185186</c:v>
                </c:pt>
                <c:pt idx="720">
                  <c:v>0.5443634259259259</c:v>
                </c:pt>
                <c:pt idx="721">
                  <c:v>0.54437500000000005</c:v>
                </c:pt>
                <c:pt idx="722">
                  <c:v>0.54438657407407409</c:v>
                </c:pt>
                <c:pt idx="723">
                  <c:v>0.54439814814814813</c:v>
                </c:pt>
                <c:pt idx="724">
                  <c:v>0.54440972222222217</c:v>
                </c:pt>
                <c:pt idx="725">
                  <c:v>0.54442129629629632</c:v>
                </c:pt>
                <c:pt idx="726">
                  <c:v>0.54443287037037036</c:v>
                </c:pt>
                <c:pt idx="727">
                  <c:v>0.5444444444444444</c:v>
                </c:pt>
                <c:pt idx="728">
                  <c:v>0.54445601851851855</c:v>
                </c:pt>
                <c:pt idx="729">
                  <c:v>0.54446759259259259</c:v>
                </c:pt>
                <c:pt idx="730">
                  <c:v>0.54447916666666663</c:v>
                </c:pt>
                <c:pt idx="731">
                  <c:v>0.54449074074074078</c:v>
                </c:pt>
                <c:pt idx="732">
                  <c:v>0.54450231481481481</c:v>
                </c:pt>
                <c:pt idx="733">
                  <c:v>0.54451388888888885</c:v>
                </c:pt>
                <c:pt idx="734">
                  <c:v>0.544525462962963</c:v>
                </c:pt>
                <c:pt idx="735">
                  <c:v>0.54453703703703704</c:v>
                </c:pt>
                <c:pt idx="736">
                  <c:v>0.54454861111111108</c:v>
                </c:pt>
                <c:pt idx="737">
                  <c:v>0.54456018518518523</c:v>
                </c:pt>
                <c:pt idx="738">
                  <c:v>0.54457175925925927</c:v>
                </c:pt>
                <c:pt idx="739">
                  <c:v>0.54458333333333331</c:v>
                </c:pt>
                <c:pt idx="740">
                  <c:v>0.54459490740740746</c:v>
                </c:pt>
                <c:pt idx="741">
                  <c:v>0.5446064814814815</c:v>
                </c:pt>
                <c:pt idx="742">
                  <c:v>0.54461805555555554</c:v>
                </c:pt>
                <c:pt idx="743">
                  <c:v>0.54462962962962957</c:v>
                </c:pt>
                <c:pt idx="744">
                  <c:v>0.54464120370370372</c:v>
                </c:pt>
                <c:pt idx="745">
                  <c:v>0.54465277777777776</c:v>
                </c:pt>
                <c:pt idx="746">
                  <c:v>0.5446643518518518</c:v>
                </c:pt>
                <c:pt idx="747">
                  <c:v>0.54467592592592595</c:v>
                </c:pt>
                <c:pt idx="748">
                  <c:v>0.54468749999999999</c:v>
                </c:pt>
                <c:pt idx="749">
                  <c:v>0.54469907407407403</c:v>
                </c:pt>
                <c:pt idx="750">
                  <c:v>0.54471064814814818</c:v>
                </c:pt>
                <c:pt idx="751">
                  <c:v>0.54472222222222222</c:v>
                </c:pt>
                <c:pt idx="752">
                  <c:v>0.54473379629629626</c:v>
                </c:pt>
                <c:pt idx="753">
                  <c:v>0.54474537037037041</c:v>
                </c:pt>
                <c:pt idx="754">
                  <c:v>0.54475694444444445</c:v>
                </c:pt>
                <c:pt idx="755">
                  <c:v>0.54476851851851849</c:v>
                </c:pt>
                <c:pt idx="756">
                  <c:v>0.54478009259259264</c:v>
                </c:pt>
                <c:pt idx="757">
                  <c:v>0.54479166666666667</c:v>
                </c:pt>
                <c:pt idx="758">
                  <c:v>0.54480324074074071</c:v>
                </c:pt>
                <c:pt idx="759">
                  <c:v>0.54481481481481486</c:v>
                </c:pt>
                <c:pt idx="760">
                  <c:v>0.5448263888888889</c:v>
                </c:pt>
                <c:pt idx="761">
                  <c:v>0.54483796296296294</c:v>
                </c:pt>
                <c:pt idx="762">
                  <c:v>0.54484953703703709</c:v>
                </c:pt>
                <c:pt idx="763">
                  <c:v>0.54486111111111113</c:v>
                </c:pt>
                <c:pt idx="764">
                  <c:v>0.54487268518518517</c:v>
                </c:pt>
                <c:pt idx="765">
                  <c:v>0.54488425925925921</c:v>
                </c:pt>
                <c:pt idx="766">
                  <c:v>0.54489583333333336</c:v>
                </c:pt>
                <c:pt idx="767">
                  <c:v>0.5449074074074074</c:v>
                </c:pt>
                <c:pt idx="768">
                  <c:v>0.54491898148148143</c:v>
                </c:pt>
                <c:pt idx="769">
                  <c:v>0.54493055555555558</c:v>
                </c:pt>
                <c:pt idx="770">
                  <c:v>0.54494212962962962</c:v>
                </c:pt>
                <c:pt idx="771">
                  <c:v>0.54495370370370366</c:v>
                </c:pt>
                <c:pt idx="772">
                  <c:v>0.54496527777777781</c:v>
                </c:pt>
                <c:pt idx="773">
                  <c:v>0.54497685185185185</c:v>
                </c:pt>
                <c:pt idx="774">
                  <c:v>0.54498842592592589</c:v>
                </c:pt>
                <c:pt idx="775">
                  <c:v>0.54500000000000004</c:v>
                </c:pt>
                <c:pt idx="776">
                  <c:v>0.54501157407407408</c:v>
                </c:pt>
                <c:pt idx="777">
                  <c:v>0.54502314814814812</c:v>
                </c:pt>
                <c:pt idx="778">
                  <c:v>0.54503472222222227</c:v>
                </c:pt>
                <c:pt idx="779">
                  <c:v>0.54504629629629631</c:v>
                </c:pt>
                <c:pt idx="780">
                  <c:v>0.54505787037037035</c:v>
                </c:pt>
                <c:pt idx="781">
                  <c:v>0.5450694444444445</c:v>
                </c:pt>
                <c:pt idx="782">
                  <c:v>0.54508101851851853</c:v>
                </c:pt>
                <c:pt idx="783">
                  <c:v>0.54509259259259257</c:v>
                </c:pt>
                <c:pt idx="784">
                  <c:v>0.54510416666666661</c:v>
                </c:pt>
                <c:pt idx="785">
                  <c:v>0.54511574074074076</c:v>
                </c:pt>
                <c:pt idx="786">
                  <c:v>0.5451273148148148</c:v>
                </c:pt>
                <c:pt idx="787">
                  <c:v>0.54513888888888884</c:v>
                </c:pt>
                <c:pt idx="788">
                  <c:v>0.54515046296296299</c:v>
                </c:pt>
                <c:pt idx="789">
                  <c:v>0.54516203703703703</c:v>
                </c:pt>
                <c:pt idx="790">
                  <c:v>0.54517361111111107</c:v>
                </c:pt>
                <c:pt idx="791">
                  <c:v>0.54518518518518522</c:v>
                </c:pt>
                <c:pt idx="792">
                  <c:v>0.54519675925925926</c:v>
                </c:pt>
                <c:pt idx="793">
                  <c:v>0.54520833333333329</c:v>
                </c:pt>
                <c:pt idx="794">
                  <c:v>0.54521990740740744</c:v>
                </c:pt>
                <c:pt idx="795">
                  <c:v>0.54523148148148148</c:v>
                </c:pt>
              </c:numCache>
            </c:numRef>
          </c:xVal>
          <c:yVal>
            <c:numRef>
              <c:f>'20231124-4'!$F$3:$F$797</c:f>
              <c:numCache>
                <c:formatCode>General</c:formatCode>
                <c:ptCount val="795"/>
                <c:pt idx="0">
                  <c:v>3.3915999999999999</c:v>
                </c:pt>
                <c:pt idx="1">
                  <c:v>3.3904999999999998</c:v>
                </c:pt>
                <c:pt idx="2">
                  <c:v>3.3895</c:v>
                </c:pt>
                <c:pt idx="3">
                  <c:v>3.3891</c:v>
                </c:pt>
                <c:pt idx="4">
                  <c:v>3.3877000000000002</c:v>
                </c:pt>
                <c:pt idx="5">
                  <c:v>3.3872</c:v>
                </c:pt>
                <c:pt idx="6">
                  <c:v>3.3862999999999999</c:v>
                </c:pt>
                <c:pt idx="7">
                  <c:v>3.3853</c:v>
                </c:pt>
                <c:pt idx="8">
                  <c:v>3.3851</c:v>
                </c:pt>
                <c:pt idx="9">
                  <c:v>3.3841999999999999</c:v>
                </c:pt>
                <c:pt idx="10">
                  <c:v>3.3834</c:v>
                </c:pt>
                <c:pt idx="11">
                  <c:v>3.3832</c:v>
                </c:pt>
                <c:pt idx="12">
                  <c:v>3.3832</c:v>
                </c:pt>
                <c:pt idx="13">
                  <c:v>3.3814000000000002</c:v>
                </c:pt>
                <c:pt idx="14">
                  <c:v>3.3807</c:v>
                </c:pt>
                <c:pt idx="15">
                  <c:v>3.3797999999999999</c:v>
                </c:pt>
                <c:pt idx="16">
                  <c:v>3.3791000000000002</c:v>
                </c:pt>
                <c:pt idx="17">
                  <c:v>3.3791000000000002</c:v>
                </c:pt>
                <c:pt idx="18">
                  <c:v>3.3782999999999999</c:v>
                </c:pt>
                <c:pt idx="19">
                  <c:v>3.3778999999999999</c:v>
                </c:pt>
                <c:pt idx="20">
                  <c:v>3.3769</c:v>
                </c:pt>
                <c:pt idx="21">
                  <c:v>3.3761999999999999</c:v>
                </c:pt>
                <c:pt idx="22">
                  <c:v>3.3769999999999998</c:v>
                </c:pt>
                <c:pt idx="23">
                  <c:v>3.3759999999999999</c:v>
                </c:pt>
                <c:pt idx="24">
                  <c:v>3.3748999999999998</c:v>
                </c:pt>
                <c:pt idx="25">
                  <c:v>3.3751000000000002</c:v>
                </c:pt>
                <c:pt idx="26">
                  <c:v>3.3742000000000001</c:v>
                </c:pt>
                <c:pt idx="27">
                  <c:v>3.3736999999999999</c:v>
                </c:pt>
                <c:pt idx="28">
                  <c:v>3.3732000000000002</c:v>
                </c:pt>
                <c:pt idx="29">
                  <c:v>3.3727</c:v>
                </c:pt>
                <c:pt idx="30">
                  <c:v>3.3723000000000001</c:v>
                </c:pt>
                <c:pt idx="31">
                  <c:v>3.3715999999999999</c:v>
                </c:pt>
                <c:pt idx="32">
                  <c:v>3.3714</c:v>
                </c:pt>
                <c:pt idx="33">
                  <c:v>3.1537000000000002</c:v>
                </c:pt>
                <c:pt idx="34">
                  <c:v>3.0322</c:v>
                </c:pt>
                <c:pt idx="35">
                  <c:v>2.9628000000000001</c:v>
                </c:pt>
                <c:pt idx="36">
                  <c:v>2.9011</c:v>
                </c:pt>
                <c:pt idx="37">
                  <c:v>2.9091</c:v>
                </c:pt>
                <c:pt idx="38">
                  <c:v>2.8658000000000001</c:v>
                </c:pt>
                <c:pt idx="39">
                  <c:v>2.8837999999999999</c:v>
                </c:pt>
                <c:pt idx="40">
                  <c:v>2.8374000000000001</c:v>
                </c:pt>
                <c:pt idx="41">
                  <c:v>2.8115999999999999</c:v>
                </c:pt>
                <c:pt idx="42">
                  <c:v>2.8166000000000002</c:v>
                </c:pt>
                <c:pt idx="43">
                  <c:v>2.8340999999999998</c:v>
                </c:pt>
                <c:pt idx="44">
                  <c:v>2.8168000000000002</c:v>
                </c:pt>
                <c:pt idx="45">
                  <c:v>2.8666</c:v>
                </c:pt>
                <c:pt idx="46">
                  <c:v>2.8262</c:v>
                </c:pt>
                <c:pt idx="47">
                  <c:v>2.8206000000000002</c:v>
                </c:pt>
                <c:pt idx="48">
                  <c:v>2.7885</c:v>
                </c:pt>
                <c:pt idx="49">
                  <c:v>2.7930000000000001</c:v>
                </c:pt>
                <c:pt idx="50">
                  <c:v>2.8588</c:v>
                </c:pt>
                <c:pt idx="51">
                  <c:v>2.8544</c:v>
                </c:pt>
                <c:pt idx="52">
                  <c:v>2.8544</c:v>
                </c:pt>
                <c:pt idx="53">
                  <c:v>2.8184999999999998</c:v>
                </c:pt>
                <c:pt idx="54">
                  <c:v>2.8111999999999999</c:v>
                </c:pt>
                <c:pt idx="55">
                  <c:v>2.8081999999999998</c:v>
                </c:pt>
                <c:pt idx="56">
                  <c:v>2.8163</c:v>
                </c:pt>
                <c:pt idx="57">
                  <c:v>2.7774999999999999</c:v>
                </c:pt>
                <c:pt idx="58">
                  <c:v>2.8178000000000001</c:v>
                </c:pt>
                <c:pt idx="59">
                  <c:v>2.8540000000000001</c:v>
                </c:pt>
                <c:pt idx="60">
                  <c:v>2.835</c:v>
                </c:pt>
                <c:pt idx="61">
                  <c:v>2.8723999999999998</c:v>
                </c:pt>
                <c:pt idx="62">
                  <c:v>2.871</c:v>
                </c:pt>
                <c:pt idx="63">
                  <c:v>2.8563000000000001</c:v>
                </c:pt>
                <c:pt idx="64">
                  <c:v>2.8068</c:v>
                </c:pt>
                <c:pt idx="65">
                  <c:v>2.8252000000000002</c:v>
                </c:pt>
                <c:pt idx="66">
                  <c:v>2.8014000000000001</c:v>
                </c:pt>
                <c:pt idx="67">
                  <c:v>2.8157000000000001</c:v>
                </c:pt>
                <c:pt idx="68">
                  <c:v>2.8264</c:v>
                </c:pt>
                <c:pt idx="69">
                  <c:v>2.8936999999999999</c:v>
                </c:pt>
                <c:pt idx="70">
                  <c:v>3.0806</c:v>
                </c:pt>
                <c:pt idx="71">
                  <c:v>3.2069999999999999</c:v>
                </c:pt>
                <c:pt idx="72">
                  <c:v>3.2254</c:v>
                </c:pt>
                <c:pt idx="73">
                  <c:v>3.2370999999999999</c:v>
                </c:pt>
                <c:pt idx="74">
                  <c:v>3.2431000000000001</c:v>
                </c:pt>
                <c:pt idx="75">
                  <c:v>3.2475999999999998</c:v>
                </c:pt>
                <c:pt idx="76">
                  <c:v>3.2875000000000001</c:v>
                </c:pt>
                <c:pt idx="77">
                  <c:v>3.2955000000000001</c:v>
                </c:pt>
                <c:pt idx="78">
                  <c:v>3.2955000000000001</c:v>
                </c:pt>
                <c:pt idx="79">
                  <c:v>3.3043</c:v>
                </c:pt>
                <c:pt idx="80">
                  <c:v>3.3092000000000001</c:v>
                </c:pt>
                <c:pt idx="81">
                  <c:v>3.2924000000000002</c:v>
                </c:pt>
                <c:pt idx="82">
                  <c:v>2.9946000000000002</c:v>
                </c:pt>
                <c:pt idx="83">
                  <c:v>2.9363999999999999</c:v>
                </c:pt>
                <c:pt idx="84">
                  <c:v>2.9247999999999998</c:v>
                </c:pt>
                <c:pt idx="85">
                  <c:v>2.8927999999999998</c:v>
                </c:pt>
                <c:pt idx="86">
                  <c:v>2.9177</c:v>
                </c:pt>
                <c:pt idx="87">
                  <c:v>2.8812000000000002</c:v>
                </c:pt>
                <c:pt idx="88">
                  <c:v>2.8957000000000002</c:v>
                </c:pt>
                <c:pt idx="89">
                  <c:v>2.8714</c:v>
                </c:pt>
                <c:pt idx="90">
                  <c:v>2.8942999999999999</c:v>
                </c:pt>
                <c:pt idx="91">
                  <c:v>2.8942999999999999</c:v>
                </c:pt>
                <c:pt idx="92">
                  <c:v>2.8340000000000001</c:v>
                </c:pt>
                <c:pt idx="93">
                  <c:v>2.8247</c:v>
                </c:pt>
                <c:pt idx="94">
                  <c:v>2.9664999999999999</c:v>
                </c:pt>
                <c:pt idx="95">
                  <c:v>2.9664999999999999</c:v>
                </c:pt>
                <c:pt idx="96">
                  <c:v>2.9502000000000002</c:v>
                </c:pt>
                <c:pt idx="97">
                  <c:v>2.895</c:v>
                </c:pt>
                <c:pt idx="98">
                  <c:v>2.8405999999999998</c:v>
                </c:pt>
                <c:pt idx="99">
                  <c:v>2.8496999999999999</c:v>
                </c:pt>
                <c:pt idx="100">
                  <c:v>2.8731</c:v>
                </c:pt>
                <c:pt idx="101">
                  <c:v>2.8656000000000001</c:v>
                </c:pt>
                <c:pt idx="102">
                  <c:v>2.8445999999999998</c:v>
                </c:pt>
                <c:pt idx="103">
                  <c:v>2.8801000000000001</c:v>
                </c:pt>
                <c:pt idx="104">
                  <c:v>2.8281999999999998</c:v>
                </c:pt>
                <c:pt idx="105">
                  <c:v>2.8065000000000002</c:v>
                </c:pt>
                <c:pt idx="106">
                  <c:v>2.8193000000000001</c:v>
                </c:pt>
                <c:pt idx="107">
                  <c:v>2.9714</c:v>
                </c:pt>
                <c:pt idx="108">
                  <c:v>2.9125000000000001</c:v>
                </c:pt>
                <c:pt idx="109">
                  <c:v>2.8485</c:v>
                </c:pt>
                <c:pt idx="110">
                  <c:v>2.8584000000000001</c:v>
                </c:pt>
                <c:pt idx="111">
                  <c:v>2.8401000000000001</c:v>
                </c:pt>
                <c:pt idx="112">
                  <c:v>2.8403999999999998</c:v>
                </c:pt>
                <c:pt idx="113">
                  <c:v>2.8553000000000002</c:v>
                </c:pt>
                <c:pt idx="114">
                  <c:v>2.8812000000000002</c:v>
                </c:pt>
                <c:pt idx="115">
                  <c:v>2.8458999999999999</c:v>
                </c:pt>
                <c:pt idx="116">
                  <c:v>2.8321999999999998</c:v>
                </c:pt>
                <c:pt idx="117">
                  <c:v>2.8389000000000002</c:v>
                </c:pt>
                <c:pt idx="118">
                  <c:v>2.8268</c:v>
                </c:pt>
                <c:pt idx="119">
                  <c:v>2.8576000000000001</c:v>
                </c:pt>
                <c:pt idx="120">
                  <c:v>2.8153999999999999</c:v>
                </c:pt>
                <c:pt idx="121">
                  <c:v>2.8052999999999999</c:v>
                </c:pt>
                <c:pt idx="122">
                  <c:v>2.8252000000000002</c:v>
                </c:pt>
                <c:pt idx="123">
                  <c:v>2.8224</c:v>
                </c:pt>
                <c:pt idx="124">
                  <c:v>2.8361000000000001</c:v>
                </c:pt>
                <c:pt idx="125">
                  <c:v>2.8126000000000002</c:v>
                </c:pt>
                <c:pt idx="126">
                  <c:v>2.8347000000000002</c:v>
                </c:pt>
                <c:pt idx="127">
                  <c:v>2.8235999999999999</c:v>
                </c:pt>
                <c:pt idx="128">
                  <c:v>2.8561999999999999</c:v>
                </c:pt>
                <c:pt idx="129">
                  <c:v>2.8256999999999999</c:v>
                </c:pt>
                <c:pt idx="130">
                  <c:v>2.8115999999999999</c:v>
                </c:pt>
                <c:pt idx="131">
                  <c:v>2.8115999999999999</c:v>
                </c:pt>
                <c:pt idx="132">
                  <c:v>2.923</c:v>
                </c:pt>
                <c:pt idx="133">
                  <c:v>2.8875000000000002</c:v>
                </c:pt>
                <c:pt idx="134">
                  <c:v>2.8565</c:v>
                </c:pt>
                <c:pt idx="135">
                  <c:v>2.8475999999999999</c:v>
                </c:pt>
                <c:pt idx="136">
                  <c:v>2.8618999999999999</c:v>
                </c:pt>
                <c:pt idx="137">
                  <c:v>2.8618999999999999</c:v>
                </c:pt>
                <c:pt idx="138">
                  <c:v>2.8338000000000001</c:v>
                </c:pt>
                <c:pt idx="139">
                  <c:v>2.8338000000000001</c:v>
                </c:pt>
                <c:pt idx="140">
                  <c:v>2.8570000000000002</c:v>
                </c:pt>
                <c:pt idx="141">
                  <c:v>2.8570000000000002</c:v>
                </c:pt>
                <c:pt idx="142">
                  <c:v>2.835</c:v>
                </c:pt>
                <c:pt idx="143">
                  <c:v>2.8401999999999998</c:v>
                </c:pt>
                <c:pt idx="144">
                  <c:v>2.8401000000000001</c:v>
                </c:pt>
                <c:pt idx="145">
                  <c:v>2.8519000000000001</c:v>
                </c:pt>
                <c:pt idx="146">
                  <c:v>2.8677000000000001</c:v>
                </c:pt>
                <c:pt idx="147">
                  <c:v>2.8677000000000001</c:v>
                </c:pt>
                <c:pt idx="148">
                  <c:v>2.8491</c:v>
                </c:pt>
                <c:pt idx="149">
                  <c:v>2.8633000000000002</c:v>
                </c:pt>
                <c:pt idx="150">
                  <c:v>2.8546999999999998</c:v>
                </c:pt>
                <c:pt idx="151">
                  <c:v>2.8700999999999999</c:v>
                </c:pt>
                <c:pt idx="152">
                  <c:v>2.8944000000000001</c:v>
                </c:pt>
                <c:pt idx="153">
                  <c:v>2.8782000000000001</c:v>
                </c:pt>
                <c:pt idx="154">
                  <c:v>2.8643999999999998</c:v>
                </c:pt>
                <c:pt idx="155">
                  <c:v>2.8633000000000002</c:v>
                </c:pt>
                <c:pt idx="156">
                  <c:v>2.8696000000000002</c:v>
                </c:pt>
                <c:pt idx="157">
                  <c:v>2.9022999999999999</c:v>
                </c:pt>
                <c:pt idx="158">
                  <c:v>2.9117000000000002</c:v>
                </c:pt>
                <c:pt idx="159">
                  <c:v>2.9238</c:v>
                </c:pt>
                <c:pt idx="160">
                  <c:v>2.9188999999999998</c:v>
                </c:pt>
                <c:pt idx="161">
                  <c:v>2.9232999999999998</c:v>
                </c:pt>
                <c:pt idx="162">
                  <c:v>2.9407999999999999</c:v>
                </c:pt>
                <c:pt idx="163">
                  <c:v>3.2252000000000001</c:v>
                </c:pt>
                <c:pt idx="164">
                  <c:v>3.2488000000000001</c:v>
                </c:pt>
                <c:pt idx="165">
                  <c:v>3.1587999999999998</c:v>
                </c:pt>
                <c:pt idx="166">
                  <c:v>3.1587999999999998</c:v>
                </c:pt>
                <c:pt idx="167">
                  <c:v>3.0074000000000001</c:v>
                </c:pt>
                <c:pt idx="168">
                  <c:v>2.9826999999999999</c:v>
                </c:pt>
                <c:pt idx="169">
                  <c:v>2.9813000000000001</c:v>
                </c:pt>
                <c:pt idx="170">
                  <c:v>3.0038999999999998</c:v>
                </c:pt>
                <c:pt idx="171">
                  <c:v>2.9855</c:v>
                </c:pt>
                <c:pt idx="172">
                  <c:v>2.9893999999999998</c:v>
                </c:pt>
                <c:pt idx="173">
                  <c:v>2.9794</c:v>
                </c:pt>
                <c:pt idx="174">
                  <c:v>3.0592999999999999</c:v>
                </c:pt>
                <c:pt idx="175">
                  <c:v>3.2279</c:v>
                </c:pt>
                <c:pt idx="176">
                  <c:v>3.2498999999999998</c:v>
                </c:pt>
                <c:pt idx="177">
                  <c:v>3.2559999999999998</c:v>
                </c:pt>
                <c:pt idx="178">
                  <c:v>3.2559999999999998</c:v>
                </c:pt>
                <c:pt idx="179">
                  <c:v>3.2559999999999998</c:v>
                </c:pt>
                <c:pt idx="180">
                  <c:v>3.2751999999999999</c:v>
                </c:pt>
                <c:pt idx="181">
                  <c:v>3.2782</c:v>
                </c:pt>
                <c:pt idx="182">
                  <c:v>3.2835999999999999</c:v>
                </c:pt>
                <c:pt idx="183">
                  <c:v>3.2877000000000001</c:v>
                </c:pt>
                <c:pt idx="184">
                  <c:v>3.2913000000000001</c:v>
                </c:pt>
                <c:pt idx="185">
                  <c:v>3.2930999999999999</c:v>
                </c:pt>
                <c:pt idx="186">
                  <c:v>3.2947000000000002</c:v>
                </c:pt>
                <c:pt idx="187">
                  <c:v>3.0520999999999998</c:v>
                </c:pt>
                <c:pt idx="188">
                  <c:v>2.9826000000000001</c:v>
                </c:pt>
                <c:pt idx="189">
                  <c:v>2.9571999999999998</c:v>
                </c:pt>
                <c:pt idx="190">
                  <c:v>2.9815</c:v>
                </c:pt>
                <c:pt idx="191">
                  <c:v>2.9445999999999999</c:v>
                </c:pt>
                <c:pt idx="192">
                  <c:v>2.9651999999999998</c:v>
                </c:pt>
                <c:pt idx="193">
                  <c:v>2.9333999999999998</c:v>
                </c:pt>
                <c:pt idx="194">
                  <c:v>2.9157999999999999</c:v>
                </c:pt>
                <c:pt idx="195">
                  <c:v>2.9447999999999999</c:v>
                </c:pt>
                <c:pt idx="196">
                  <c:v>2.9277000000000002</c:v>
                </c:pt>
                <c:pt idx="197">
                  <c:v>2.9203000000000001</c:v>
                </c:pt>
                <c:pt idx="198">
                  <c:v>2.9186000000000001</c:v>
                </c:pt>
                <c:pt idx="199">
                  <c:v>2.9020999999999999</c:v>
                </c:pt>
                <c:pt idx="200">
                  <c:v>2.9020999999999999</c:v>
                </c:pt>
                <c:pt idx="201">
                  <c:v>2.8902000000000001</c:v>
                </c:pt>
                <c:pt idx="202">
                  <c:v>2.875</c:v>
                </c:pt>
                <c:pt idx="203">
                  <c:v>2.8763999999999998</c:v>
                </c:pt>
                <c:pt idx="204">
                  <c:v>2.8898999999999999</c:v>
                </c:pt>
                <c:pt idx="205">
                  <c:v>2.8696000000000002</c:v>
                </c:pt>
                <c:pt idx="206">
                  <c:v>3.1888999999999998</c:v>
                </c:pt>
                <c:pt idx="207">
                  <c:v>2.9022999999999999</c:v>
                </c:pt>
                <c:pt idx="208">
                  <c:v>2.8792</c:v>
                </c:pt>
                <c:pt idx="209">
                  <c:v>2.8565</c:v>
                </c:pt>
                <c:pt idx="210">
                  <c:v>2.9861</c:v>
                </c:pt>
                <c:pt idx="211">
                  <c:v>2.9861</c:v>
                </c:pt>
                <c:pt idx="212">
                  <c:v>2.9133</c:v>
                </c:pt>
                <c:pt idx="213">
                  <c:v>2.9016000000000002</c:v>
                </c:pt>
                <c:pt idx="214">
                  <c:v>2.9121000000000001</c:v>
                </c:pt>
                <c:pt idx="215">
                  <c:v>2.9022999999999999</c:v>
                </c:pt>
                <c:pt idx="216">
                  <c:v>2.9022999999999999</c:v>
                </c:pt>
                <c:pt idx="217">
                  <c:v>2.8892000000000002</c:v>
                </c:pt>
                <c:pt idx="218">
                  <c:v>2.8733</c:v>
                </c:pt>
                <c:pt idx="219">
                  <c:v>2.9011</c:v>
                </c:pt>
                <c:pt idx="220">
                  <c:v>2.8936000000000002</c:v>
                </c:pt>
                <c:pt idx="221">
                  <c:v>2.8923000000000001</c:v>
                </c:pt>
                <c:pt idx="222">
                  <c:v>2.8719000000000001</c:v>
                </c:pt>
                <c:pt idx="223">
                  <c:v>2.8932000000000002</c:v>
                </c:pt>
                <c:pt idx="224">
                  <c:v>2.9007000000000001</c:v>
                </c:pt>
                <c:pt idx="225">
                  <c:v>2.8742999999999999</c:v>
                </c:pt>
                <c:pt idx="226">
                  <c:v>2.9209999999999998</c:v>
                </c:pt>
                <c:pt idx="227">
                  <c:v>2.9173</c:v>
                </c:pt>
                <c:pt idx="228">
                  <c:v>2.8752</c:v>
                </c:pt>
                <c:pt idx="229">
                  <c:v>2.9003999999999999</c:v>
                </c:pt>
                <c:pt idx="230">
                  <c:v>2.8875999999999999</c:v>
                </c:pt>
                <c:pt idx="231">
                  <c:v>2.8875999999999999</c:v>
                </c:pt>
                <c:pt idx="232">
                  <c:v>2.8672</c:v>
                </c:pt>
                <c:pt idx="233">
                  <c:v>2.8801000000000001</c:v>
                </c:pt>
                <c:pt idx="234">
                  <c:v>2.8807999999999998</c:v>
                </c:pt>
                <c:pt idx="235">
                  <c:v>2.8755999999999999</c:v>
                </c:pt>
                <c:pt idx="236">
                  <c:v>2.8574000000000002</c:v>
                </c:pt>
                <c:pt idx="237">
                  <c:v>2.8729</c:v>
                </c:pt>
                <c:pt idx="238">
                  <c:v>2.8754</c:v>
                </c:pt>
                <c:pt idx="239">
                  <c:v>2.8782000000000001</c:v>
                </c:pt>
                <c:pt idx="240">
                  <c:v>2.8910999999999998</c:v>
                </c:pt>
                <c:pt idx="241">
                  <c:v>2.8879999999999999</c:v>
                </c:pt>
                <c:pt idx="242">
                  <c:v>2.9207999999999998</c:v>
                </c:pt>
                <c:pt idx="243">
                  <c:v>2.8689</c:v>
                </c:pt>
                <c:pt idx="244">
                  <c:v>2.8969</c:v>
                </c:pt>
                <c:pt idx="245">
                  <c:v>2.8969</c:v>
                </c:pt>
                <c:pt idx="246">
                  <c:v>2.8908999999999998</c:v>
                </c:pt>
                <c:pt idx="247">
                  <c:v>2.9137</c:v>
                </c:pt>
                <c:pt idx="248">
                  <c:v>2.9003999999999999</c:v>
                </c:pt>
                <c:pt idx="249">
                  <c:v>2.9020999999999999</c:v>
                </c:pt>
                <c:pt idx="250">
                  <c:v>2.8794</c:v>
                </c:pt>
                <c:pt idx="251">
                  <c:v>2.9266000000000001</c:v>
                </c:pt>
                <c:pt idx="252">
                  <c:v>2.8993000000000002</c:v>
                </c:pt>
                <c:pt idx="253">
                  <c:v>2.9222000000000001</c:v>
                </c:pt>
                <c:pt idx="254">
                  <c:v>2.9140000000000001</c:v>
                </c:pt>
                <c:pt idx="255">
                  <c:v>2.8845000000000001</c:v>
                </c:pt>
                <c:pt idx="256">
                  <c:v>2.9083999999999999</c:v>
                </c:pt>
                <c:pt idx="257">
                  <c:v>2.8919999999999999</c:v>
                </c:pt>
                <c:pt idx="258">
                  <c:v>2.8769999999999998</c:v>
                </c:pt>
                <c:pt idx="259">
                  <c:v>2.8872</c:v>
                </c:pt>
                <c:pt idx="260">
                  <c:v>2.9079999999999999</c:v>
                </c:pt>
                <c:pt idx="261">
                  <c:v>2.9453999999999998</c:v>
                </c:pt>
                <c:pt idx="262">
                  <c:v>2.9215</c:v>
                </c:pt>
                <c:pt idx="263">
                  <c:v>2.9279000000000002</c:v>
                </c:pt>
                <c:pt idx="264">
                  <c:v>2.9523999999999999</c:v>
                </c:pt>
                <c:pt idx="265">
                  <c:v>2.9447000000000001</c:v>
                </c:pt>
                <c:pt idx="266">
                  <c:v>2.9434999999999998</c:v>
                </c:pt>
                <c:pt idx="267">
                  <c:v>2.9201000000000001</c:v>
                </c:pt>
                <c:pt idx="268">
                  <c:v>2.9201000000000001</c:v>
                </c:pt>
                <c:pt idx="269">
                  <c:v>2.9350999999999998</c:v>
                </c:pt>
                <c:pt idx="270">
                  <c:v>2.9194</c:v>
                </c:pt>
                <c:pt idx="271">
                  <c:v>2.9411999999999998</c:v>
                </c:pt>
                <c:pt idx="272">
                  <c:v>2.9045000000000001</c:v>
                </c:pt>
                <c:pt idx="273">
                  <c:v>3.1894999999999998</c:v>
                </c:pt>
                <c:pt idx="274">
                  <c:v>3.2052</c:v>
                </c:pt>
                <c:pt idx="275">
                  <c:v>3.2212999999999998</c:v>
                </c:pt>
                <c:pt idx="276">
                  <c:v>3.2323</c:v>
                </c:pt>
                <c:pt idx="277">
                  <c:v>3.2372000000000001</c:v>
                </c:pt>
                <c:pt idx="278">
                  <c:v>3.2450999999999999</c:v>
                </c:pt>
                <c:pt idx="279">
                  <c:v>3.2515999999999998</c:v>
                </c:pt>
                <c:pt idx="280">
                  <c:v>3.2544</c:v>
                </c:pt>
                <c:pt idx="281">
                  <c:v>3.2593000000000001</c:v>
                </c:pt>
                <c:pt idx="282">
                  <c:v>3.2635000000000001</c:v>
                </c:pt>
                <c:pt idx="283">
                  <c:v>3.2662</c:v>
                </c:pt>
                <c:pt idx="284">
                  <c:v>3.1394000000000002</c:v>
                </c:pt>
                <c:pt idx="285">
                  <c:v>3.0857999999999999</c:v>
                </c:pt>
                <c:pt idx="286">
                  <c:v>3.0369999999999999</c:v>
                </c:pt>
                <c:pt idx="287">
                  <c:v>2.9485000000000001</c:v>
                </c:pt>
                <c:pt idx="288">
                  <c:v>2.9434999999999998</c:v>
                </c:pt>
                <c:pt idx="289">
                  <c:v>2.9535999999999998</c:v>
                </c:pt>
                <c:pt idx="290">
                  <c:v>2.9470999999999998</c:v>
                </c:pt>
                <c:pt idx="291">
                  <c:v>2.9462999999999999</c:v>
                </c:pt>
                <c:pt idx="292">
                  <c:v>2.9276</c:v>
                </c:pt>
                <c:pt idx="293">
                  <c:v>2.9287999999999998</c:v>
                </c:pt>
                <c:pt idx="294">
                  <c:v>2.9083000000000001</c:v>
                </c:pt>
                <c:pt idx="295">
                  <c:v>2.8984999999999999</c:v>
                </c:pt>
                <c:pt idx="296">
                  <c:v>2.9136000000000002</c:v>
                </c:pt>
                <c:pt idx="297">
                  <c:v>2.8868</c:v>
                </c:pt>
                <c:pt idx="298">
                  <c:v>2.8915000000000002</c:v>
                </c:pt>
                <c:pt idx="299">
                  <c:v>2.8740000000000001</c:v>
                </c:pt>
                <c:pt idx="300">
                  <c:v>2.9007999999999998</c:v>
                </c:pt>
                <c:pt idx="301">
                  <c:v>2.8893</c:v>
                </c:pt>
                <c:pt idx="302">
                  <c:v>2.8828</c:v>
                </c:pt>
                <c:pt idx="303">
                  <c:v>2.8849</c:v>
                </c:pt>
                <c:pt idx="304">
                  <c:v>2.8656999999999999</c:v>
                </c:pt>
                <c:pt idx="305">
                  <c:v>2.8973</c:v>
                </c:pt>
                <c:pt idx="306">
                  <c:v>3.0451000000000001</c:v>
                </c:pt>
                <c:pt idx="307">
                  <c:v>2.9796999999999998</c:v>
                </c:pt>
                <c:pt idx="308">
                  <c:v>2.9186000000000001</c:v>
                </c:pt>
                <c:pt idx="309">
                  <c:v>2.9106999999999998</c:v>
                </c:pt>
                <c:pt idx="310">
                  <c:v>2.9053</c:v>
                </c:pt>
                <c:pt idx="311">
                  <c:v>3.0019999999999998</c:v>
                </c:pt>
                <c:pt idx="312">
                  <c:v>2.9639000000000002</c:v>
                </c:pt>
                <c:pt idx="313">
                  <c:v>2.9277000000000002</c:v>
                </c:pt>
                <c:pt idx="314">
                  <c:v>2.8976000000000002</c:v>
                </c:pt>
                <c:pt idx="315">
                  <c:v>2.9028</c:v>
                </c:pt>
                <c:pt idx="316">
                  <c:v>2.8868999999999998</c:v>
                </c:pt>
                <c:pt idx="317">
                  <c:v>2.8853</c:v>
                </c:pt>
                <c:pt idx="318">
                  <c:v>2.8828999999999998</c:v>
                </c:pt>
                <c:pt idx="319">
                  <c:v>2.8767999999999998</c:v>
                </c:pt>
                <c:pt idx="320">
                  <c:v>2.8946000000000001</c:v>
                </c:pt>
                <c:pt idx="321">
                  <c:v>2.9024999999999999</c:v>
                </c:pt>
                <c:pt idx="322">
                  <c:v>2.8871000000000002</c:v>
                </c:pt>
                <c:pt idx="323">
                  <c:v>2.8818999999999999</c:v>
                </c:pt>
                <c:pt idx="324">
                  <c:v>2.8818999999999999</c:v>
                </c:pt>
                <c:pt idx="325">
                  <c:v>2.8969</c:v>
                </c:pt>
                <c:pt idx="326">
                  <c:v>2.8797999999999999</c:v>
                </c:pt>
                <c:pt idx="327">
                  <c:v>2.8831000000000002</c:v>
                </c:pt>
                <c:pt idx="328">
                  <c:v>2.8969</c:v>
                </c:pt>
                <c:pt idx="329">
                  <c:v>2.8858999999999999</c:v>
                </c:pt>
                <c:pt idx="330">
                  <c:v>2.8860000000000001</c:v>
                </c:pt>
                <c:pt idx="331">
                  <c:v>2.8717000000000001</c:v>
                </c:pt>
                <c:pt idx="332">
                  <c:v>2.8702999999999999</c:v>
                </c:pt>
                <c:pt idx="333">
                  <c:v>3.1225000000000001</c:v>
                </c:pt>
                <c:pt idx="334">
                  <c:v>2.9148000000000001</c:v>
                </c:pt>
                <c:pt idx="335">
                  <c:v>2.9855999999999998</c:v>
                </c:pt>
                <c:pt idx="336">
                  <c:v>3.1831999999999998</c:v>
                </c:pt>
                <c:pt idx="337">
                  <c:v>3.0217999999999998</c:v>
                </c:pt>
                <c:pt idx="338">
                  <c:v>2.9409999999999998</c:v>
                </c:pt>
                <c:pt idx="339">
                  <c:v>2.9262999999999999</c:v>
                </c:pt>
                <c:pt idx="340">
                  <c:v>2.92</c:v>
                </c:pt>
                <c:pt idx="341">
                  <c:v>2.9207000000000001</c:v>
                </c:pt>
                <c:pt idx="342">
                  <c:v>2.8892000000000002</c:v>
                </c:pt>
                <c:pt idx="343">
                  <c:v>2.9074</c:v>
                </c:pt>
                <c:pt idx="344">
                  <c:v>3.0884</c:v>
                </c:pt>
                <c:pt idx="345">
                  <c:v>2.9693000000000001</c:v>
                </c:pt>
                <c:pt idx="346">
                  <c:v>2.9287999999999998</c:v>
                </c:pt>
                <c:pt idx="347">
                  <c:v>2.9823</c:v>
                </c:pt>
                <c:pt idx="348">
                  <c:v>2.9344999999999999</c:v>
                </c:pt>
                <c:pt idx="349">
                  <c:v>2.9451999999999998</c:v>
                </c:pt>
                <c:pt idx="350">
                  <c:v>2.9582999999999999</c:v>
                </c:pt>
                <c:pt idx="351">
                  <c:v>2.9359000000000002</c:v>
                </c:pt>
                <c:pt idx="352">
                  <c:v>2.9302000000000001</c:v>
                </c:pt>
                <c:pt idx="353">
                  <c:v>2.9388999999999998</c:v>
                </c:pt>
                <c:pt idx="354">
                  <c:v>2.9253</c:v>
                </c:pt>
                <c:pt idx="355">
                  <c:v>2.9481999999999999</c:v>
                </c:pt>
                <c:pt idx="356">
                  <c:v>2.9409999999999998</c:v>
                </c:pt>
                <c:pt idx="357">
                  <c:v>2.9215</c:v>
                </c:pt>
                <c:pt idx="358">
                  <c:v>2.9464000000000001</c:v>
                </c:pt>
                <c:pt idx="359">
                  <c:v>2.9203000000000001</c:v>
                </c:pt>
                <c:pt idx="360">
                  <c:v>2.9114</c:v>
                </c:pt>
                <c:pt idx="361">
                  <c:v>2.9413999999999998</c:v>
                </c:pt>
                <c:pt idx="362">
                  <c:v>2.9363999999999999</c:v>
                </c:pt>
                <c:pt idx="363">
                  <c:v>2.9424999999999999</c:v>
                </c:pt>
                <c:pt idx="364">
                  <c:v>2.9424999999999999</c:v>
                </c:pt>
                <c:pt idx="365">
                  <c:v>2.9495</c:v>
                </c:pt>
                <c:pt idx="366">
                  <c:v>2.9382999999999999</c:v>
                </c:pt>
                <c:pt idx="367">
                  <c:v>2.9479000000000002</c:v>
                </c:pt>
                <c:pt idx="368">
                  <c:v>2.9121999999999999</c:v>
                </c:pt>
                <c:pt idx="369">
                  <c:v>2.9211999999999998</c:v>
                </c:pt>
                <c:pt idx="370">
                  <c:v>2.9359999999999999</c:v>
                </c:pt>
                <c:pt idx="371">
                  <c:v>2.9413999999999998</c:v>
                </c:pt>
                <c:pt idx="372">
                  <c:v>2.9266999999999999</c:v>
                </c:pt>
                <c:pt idx="373">
                  <c:v>2.9319999999999999</c:v>
                </c:pt>
                <c:pt idx="374">
                  <c:v>2.9439000000000002</c:v>
                </c:pt>
                <c:pt idx="375">
                  <c:v>2.956</c:v>
                </c:pt>
                <c:pt idx="376">
                  <c:v>2.9295</c:v>
                </c:pt>
                <c:pt idx="377">
                  <c:v>2.9462000000000002</c:v>
                </c:pt>
                <c:pt idx="378">
                  <c:v>3.1450999999999998</c:v>
                </c:pt>
                <c:pt idx="379">
                  <c:v>3.2319</c:v>
                </c:pt>
                <c:pt idx="380">
                  <c:v>3.2484999999999999</c:v>
                </c:pt>
                <c:pt idx="381">
                  <c:v>3.2538</c:v>
                </c:pt>
                <c:pt idx="382">
                  <c:v>3.2463000000000002</c:v>
                </c:pt>
                <c:pt idx="383">
                  <c:v>3.2496</c:v>
                </c:pt>
                <c:pt idx="384">
                  <c:v>3.2562000000000002</c:v>
                </c:pt>
                <c:pt idx="385">
                  <c:v>3.2610999999999999</c:v>
                </c:pt>
                <c:pt idx="386">
                  <c:v>3.2635999999999998</c:v>
                </c:pt>
                <c:pt idx="387">
                  <c:v>3.2671000000000001</c:v>
                </c:pt>
                <c:pt idx="388">
                  <c:v>3.2711000000000001</c:v>
                </c:pt>
                <c:pt idx="389">
                  <c:v>3.1598999999999999</c:v>
                </c:pt>
                <c:pt idx="390">
                  <c:v>3.0089999999999999</c:v>
                </c:pt>
                <c:pt idx="391">
                  <c:v>2.9982000000000002</c:v>
                </c:pt>
                <c:pt idx="392">
                  <c:v>2.9754</c:v>
                </c:pt>
                <c:pt idx="393">
                  <c:v>2.9430999999999998</c:v>
                </c:pt>
                <c:pt idx="394">
                  <c:v>2.9352</c:v>
                </c:pt>
                <c:pt idx="395">
                  <c:v>2.9350000000000001</c:v>
                </c:pt>
                <c:pt idx="396">
                  <c:v>2.9765000000000001</c:v>
                </c:pt>
                <c:pt idx="397">
                  <c:v>2.948</c:v>
                </c:pt>
                <c:pt idx="398">
                  <c:v>2.9398</c:v>
                </c:pt>
                <c:pt idx="399">
                  <c:v>2.9226000000000001</c:v>
                </c:pt>
                <c:pt idx="400">
                  <c:v>2.9264999999999999</c:v>
                </c:pt>
                <c:pt idx="401">
                  <c:v>3.1358000000000001</c:v>
                </c:pt>
                <c:pt idx="402">
                  <c:v>3.1358000000000001</c:v>
                </c:pt>
                <c:pt idx="403">
                  <c:v>2.91</c:v>
                </c:pt>
                <c:pt idx="404">
                  <c:v>2.9150999999999998</c:v>
                </c:pt>
                <c:pt idx="405">
                  <c:v>2.8831000000000002</c:v>
                </c:pt>
                <c:pt idx="406">
                  <c:v>2.8906999999999998</c:v>
                </c:pt>
                <c:pt idx="407">
                  <c:v>2.9051999999999998</c:v>
                </c:pt>
                <c:pt idx="408">
                  <c:v>2.8847</c:v>
                </c:pt>
                <c:pt idx="409">
                  <c:v>2.8965000000000001</c:v>
                </c:pt>
                <c:pt idx="410">
                  <c:v>2.8793000000000002</c:v>
                </c:pt>
                <c:pt idx="411">
                  <c:v>2.8683000000000001</c:v>
                </c:pt>
                <c:pt idx="412">
                  <c:v>2.8814000000000002</c:v>
                </c:pt>
                <c:pt idx="413">
                  <c:v>3.012</c:v>
                </c:pt>
                <c:pt idx="414">
                  <c:v>2.9441999999999999</c:v>
                </c:pt>
                <c:pt idx="415">
                  <c:v>2.9117999999999999</c:v>
                </c:pt>
                <c:pt idx="416">
                  <c:v>2.8860000000000001</c:v>
                </c:pt>
                <c:pt idx="417">
                  <c:v>2.9794999999999998</c:v>
                </c:pt>
                <c:pt idx="418">
                  <c:v>2.9155000000000002</c:v>
                </c:pt>
                <c:pt idx="419">
                  <c:v>2.9155000000000002</c:v>
                </c:pt>
                <c:pt idx="420">
                  <c:v>2.9504999999999999</c:v>
                </c:pt>
                <c:pt idx="421">
                  <c:v>2.9022000000000001</c:v>
                </c:pt>
                <c:pt idx="422">
                  <c:v>2.9115000000000002</c:v>
                </c:pt>
                <c:pt idx="423">
                  <c:v>2.9222000000000001</c:v>
                </c:pt>
                <c:pt idx="424">
                  <c:v>2.8919000000000001</c:v>
                </c:pt>
                <c:pt idx="425">
                  <c:v>2.8681000000000001</c:v>
                </c:pt>
                <c:pt idx="426">
                  <c:v>2.8681000000000001</c:v>
                </c:pt>
                <c:pt idx="427">
                  <c:v>2.9097</c:v>
                </c:pt>
                <c:pt idx="428">
                  <c:v>2.8978999999999999</c:v>
                </c:pt>
                <c:pt idx="429">
                  <c:v>2.8622000000000001</c:v>
                </c:pt>
                <c:pt idx="430">
                  <c:v>2.8380999999999998</c:v>
                </c:pt>
                <c:pt idx="431">
                  <c:v>2.8603000000000001</c:v>
                </c:pt>
                <c:pt idx="432">
                  <c:v>3.0975000000000001</c:v>
                </c:pt>
                <c:pt idx="433">
                  <c:v>3.0975000000000001</c:v>
                </c:pt>
                <c:pt idx="434">
                  <c:v>2.8336000000000001</c:v>
                </c:pt>
                <c:pt idx="435">
                  <c:v>2.8311000000000002</c:v>
                </c:pt>
                <c:pt idx="436">
                  <c:v>2.8443999999999998</c:v>
                </c:pt>
                <c:pt idx="437">
                  <c:v>2.8342999999999998</c:v>
                </c:pt>
                <c:pt idx="438">
                  <c:v>2.8296999999999999</c:v>
                </c:pt>
                <c:pt idx="439">
                  <c:v>2.8332000000000002</c:v>
                </c:pt>
                <c:pt idx="440">
                  <c:v>2.8304</c:v>
                </c:pt>
                <c:pt idx="441">
                  <c:v>2.8898999999999999</c:v>
                </c:pt>
                <c:pt idx="442">
                  <c:v>2.8532999999999999</c:v>
                </c:pt>
                <c:pt idx="443">
                  <c:v>2.8346</c:v>
                </c:pt>
                <c:pt idx="444">
                  <c:v>2.8287</c:v>
                </c:pt>
                <c:pt idx="445">
                  <c:v>2.8100999999999998</c:v>
                </c:pt>
                <c:pt idx="446">
                  <c:v>2.7946</c:v>
                </c:pt>
                <c:pt idx="447">
                  <c:v>2.7946</c:v>
                </c:pt>
                <c:pt idx="448">
                  <c:v>3.0543999999999998</c:v>
                </c:pt>
                <c:pt idx="449">
                  <c:v>2.9843000000000002</c:v>
                </c:pt>
                <c:pt idx="450">
                  <c:v>2.9037000000000002</c:v>
                </c:pt>
                <c:pt idx="451">
                  <c:v>2.8856999999999999</c:v>
                </c:pt>
                <c:pt idx="452">
                  <c:v>2.8792</c:v>
                </c:pt>
                <c:pt idx="453">
                  <c:v>2.8441000000000001</c:v>
                </c:pt>
                <c:pt idx="454">
                  <c:v>2.8336999999999999</c:v>
                </c:pt>
                <c:pt idx="455">
                  <c:v>2.8424</c:v>
                </c:pt>
                <c:pt idx="456">
                  <c:v>2.8228</c:v>
                </c:pt>
                <c:pt idx="457">
                  <c:v>2.8216000000000001</c:v>
                </c:pt>
                <c:pt idx="458">
                  <c:v>2.7896000000000001</c:v>
                </c:pt>
                <c:pt idx="459">
                  <c:v>2.7948</c:v>
                </c:pt>
                <c:pt idx="460">
                  <c:v>2.8378999999999999</c:v>
                </c:pt>
                <c:pt idx="461">
                  <c:v>2.8656999999999999</c:v>
                </c:pt>
                <c:pt idx="462">
                  <c:v>2.8283999999999998</c:v>
                </c:pt>
                <c:pt idx="463">
                  <c:v>2.8283999999999998</c:v>
                </c:pt>
                <c:pt idx="464">
                  <c:v>2.8651</c:v>
                </c:pt>
                <c:pt idx="465">
                  <c:v>2.8805000000000001</c:v>
                </c:pt>
                <c:pt idx="466">
                  <c:v>2.8573</c:v>
                </c:pt>
                <c:pt idx="467">
                  <c:v>2.8433000000000002</c:v>
                </c:pt>
                <c:pt idx="468">
                  <c:v>2.8914</c:v>
                </c:pt>
                <c:pt idx="469">
                  <c:v>2.8521999999999998</c:v>
                </c:pt>
                <c:pt idx="470">
                  <c:v>2.8650000000000002</c:v>
                </c:pt>
                <c:pt idx="471">
                  <c:v>2.8584999999999998</c:v>
                </c:pt>
                <c:pt idx="472">
                  <c:v>2.8795000000000002</c:v>
                </c:pt>
                <c:pt idx="473">
                  <c:v>2.8502999999999998</c:v>
                </c:pt>
                <c:pt idx="474">
                  <c:v>2.8673999999999999</c:v>
                </c:pt>
                <c:pt idx="475">
                  <c:v>2.8809999999999998</c:v>
                </c:pt>
                <c:pt idx="476">
                  <c:v>2.8894000000000002</c:v>
                </c:pt>
                <c:pt idx="477">
                  <c:v>2.9001000000000001</c:v>
                </c:pt>
                <c:pt idx="478">
                  <c:v>2.9001000000000001</c:v>
                </c:pt>
                <c:pt idx="479">
                  <c:v>3.105</c:v>
                </c:pt>
                <c:pt idx="480">
                  <c:v>3.1606000000000001</c:v>
                </c:pt>
                <c:pt idx="481">
                  <c:v>3.1705000000000001</c:v>
                </c:pt>
                <c:pt idx="482">
                  <c:v>3.1838000000000002</c:v>
                </c:pt>
                <c:pt idx="483">
                  <c:v>3.1936</c:v>
                </c:pt>
                <c:pt idx="484">
                  <c:v>3.1972999999999998</c:v>
                </c:pt>
                <c:pt idx="485">
                  <c:v>3.2038000000000002</c:v>
                </c:pt>
                <c:pt idx="486">
                  <c:v>3.2065000000000001</c:v>
                </c:pt>
                <c:pt idx="487">
                  <c:v>3.2111000000000001</c:v>
                </c:pt>
                <c:pt idx="488">
                  <c:v>3.2160000000000002</c:v>
                </c:pt>
                <c:pt idx="489">
                  <c:v>3.2168999999999999</c:v>
                </c:pt>
                <c:pt idx="490">
                  <c:v>3.0948000000000002</c:v>
                </c:pt>
                <c:pt idx="491">
                  <c:v>3.0396999999999998</c:v>
                </c:pt>
                <c:pt idx="492">
                  <c:v>2.9584000000000001</c:v>
                </c:pt>
                <c:pt idx="493">
                  <c:v>2.8978999999999999</c:v>
                </c:pt>
                <c:pt idx="494">
                  <c:v>2.8961999999999999</c:v>
                </c:pt>
                <c:pt idx="495">
                  <c:v>2.8776000000000002</c:v>
                </c:pt>
                <c:pt idx="496">
                  <c:v>2.8576999999999999</c:v>
                </c:pt>
                <c:pt idx="497">
                  <c:v>2.8422000000000001</c:v>
                </c:pt>
                <c:pt idx="498">
                  <c:v>3.0202</c:v>
                </c:pt>
                <c:pt idx="499">
                  <c:v>3.0118999999999998</c:v>
                </c:pt>
                <c:pt idx="500">
                  <c:v>2.8700999999999999</c:v>
                </c:pt>
                <c:pt idx="501">
                  <c:v>2.8521000000000001</c:v>
                </c:pt>
                <c:pt idx="502">
                  <c:v>2.8086000000000002</c:v>
                </c:pt>
                <c:pt idx="503">
                  <c:v>2.8086000000000002</c:v>
                </c:pt>
                <c:pt idx="504">
                  <c:v>3.1392000000000002</c:v>
                </c:pt>
                <c:pt idx="505">
                  <c:v>2.8677999999999999</c:v>
                </c:pt>
                <c:pt idx="506">
                  <c:v>2.8327</c:v>
                </c:pt>
                <c:pt idx="507">
                  <c:v>2.8094000000000001</c:v>
                </c:pt>
                <c:pt idx="508">
                  <c:v>3.1198000000000001</c:v>
                </c:pt>
                <c:pt idx="509">
                  <c:v>3.1798000000000002</c:v>
                </c:pt>
                <c:pt idx="510">
                  <c:v>3.1995</c:v>
                </c:pt>
                <c:pt idx="511">
                  <c:v>3.2063000000000001</c:v>
                </c:pt>
                <c:pt idx="512">
                  <c:v>3.2164999999999999</c:v>
                </c:pt>
                <c:pt idx="513">
                  <c:v>3.0150000000000001</c:v>
                </c:pt>
                <c:pt idx="514">
                  <c:v>2.9298999999999999</c:v>
                </c:pt>
                <c:pt idx="515">
                  <c:v>2.8972000000000002</c:v>
                </c:pt>
                <c:pt idx="516">
                  <c:v>2.8847999999999998</c:v>
                </c:pt>
                <c:pt idx="517">
                  <c:v>2.8462999999999998</c:v>
                </c:pt>
                <c:pt idx="518">
                  <c:v>2.8281000000000001</c:v>
                </c:pt>
                <c:pt idx="519">
                  <c:v>2.8218000000000001</c:v>
                </c:pt>
                <c:pt idx="520">
                  <c:v>2.7629000000000001</c:v>
                </c:pt>
                <c:pt idx="521">
                  <c:v>2.9397000000000002</c:v>
                </c:pt>
                <c:pt idx="522">
                  <c:v>3.0922000000000001</c:v>
                </c:pt>
                <c:pt idx="523">
                  <c:v>2.9569999999999999</c:v>
                </c:pt>
                <c:pt idx="524">
                  <c:v>2.911</c:v>
                </c:pt>
                <c:pt idx="525">
                  <c:v>2.8374000000000001</c:v>
                </c:pt>
                <c:pt idx="526">
                  <c:v>2.8016999999999999</c:v>
                </c:pt>
                <c:pt idx="527">
                  <c:v>2.7749999999999999</c:v>
                </c:pt>
                <c:pt idx="528">
                  <c:v>2.7223999999999999</c:v>
                </c:pt>
                <c:pt idx="529">
                  <c:v>2.7223999999999999</c:v>
                </c:pt>
                <c:pt idx="530">
                  <c:v>2.7012999999999998</c:v>
                </c:pt>
                <c:pt idx="531">
                  <c:v>2.6711999999999998</c:v>
                </c:pt>
                <c:pt idx="532">
                  <c:v>2.72</c:v>
                </c:pt>
                <c:pt idx="533">
                  <c:v>2.9192999999999998</c:v>
                </c:pt>
                <c:pt idx="534">
                  <c:v>2.9192999999999998</c:v>
                </c:pt>
                <c:pt idx="535">
                  <c:v>3.0491999999999999</c:v>
                </c:pt>
                <c:pt idx="536">
                  <c:v>2.8380000000000001</c:v>
                </c:pt>
                <c:pt idx="537">
                  <c:v>2.7134999999999998</c:v>
                </c:pt>
                <c:pt idx="538">
                  <c:v>2.7305000000000001</c:v>
                </c:pt>
                <c:pt idx="539">
                  <c:v>2.698</c:v>
                </c:pt>
                <c:pt idx="540">
                  <c:v>2.6547999999999998</c:v>
                </c:pt>
                <c:pt idx="541">
                  <c:v>2.6777000000000002</c:v>
                </c:pt>
                <c:pt idx="542">
                  <c:v>2.6640000000000001</c:v>
                </c:pt>
                <c:pt idx="543">
                  <c:v>2.6617999999999999</c:v>
                </c:pt>
                <c:pt idx="544">
                  <c:v>2.6617999999999999</c:v>
                </c:pt>
                <c:pt idx="545">
                  <c:v>2.9512999999999998</c:v>
                </c:pt>
                <c:pt idx="546">
                  <c:v>2.6625000000000001</c:v>
                </c:pt>
                <c:pt idx="547">
                  <c:v>2.6364000000000001</c:v>
                </c:pt>
                <c:pt idx="548">
                  <c:v>2.6692999999999998</c:v>
                </c:pt>
                <c:pt idx="549">
                  <c:v>2.9843999999999999</c:v>
                </c:pt>
                <c:pt idx="550">
                  <c:v>3.0083000000000002</c:v>
                </c:pt>
                <c:pt idx="551">
                  <c:v>2.8207</c:v>
                </c:pt>
                <c:pt idx="552">
                  <c:v>2.7094999999999998</c:v>
                </c:pt>
                <c:pt idx="553">
                  <c:v>2.7094999999999998</c:v>
                </c:pt>
                <c:pt idx="554">
                  <c:v>2.6438999999999999</c:v>
                </c:pt>
                <c:pt idx="555">
                  <c:v>2.6415999999999999</c:v>
                </c:pt>
                <c:pt idx="556">
                  <c:v>2.6015999999999999</c:v>
                </c:pt>
                <c:pt idx="557">
                  <c:v>2.6074999999999999</c:v>
                </c:pt>
                <c:pt idx="558">
                  <c:v>2.6038999999999999</c:v>
                </c:pt>
                <c:pt idx="559">
                  <c:v>2.5981000000000001</c:v>
                </c:pt>
                <c:pt idx="560">
                  <c:v>2.5798999999999999</c:v>
                </c:pt>
                <c:pt idx="561">
                  <c:v>2.5531999999999999</c:v>
                </c:pt>
                <c:pt idx="562">
                  <c:v>2.5415000000000001</c:v>
                </c:pt>
                <c:pt idx="563">
                  <c:v>2.5310999999999999</c:v>
                </c:pt>
                <c:pt idx="564">
                  <c:v>2.5661</c:v>
                </c:pt>
                <c:pt idx="565">
                  <c:v>2.4979</c:v>
                </c:pt>
                <c:pt idx="566">
                  <c:v>2.5385</c:v>
                </c:pt>
                <c:pt idx="567">
                  <c:v>2.6978</c:v>
                </c:pt>
                <c:pt idx="568">
                  <c:v>2.8567</c:v>
                </c:pt>
                <c:pt idx="569">
                  <c:v>2.8003999999999998</c:v>
                </c:pt>
                <c:pt idx="570">
                  <c:v>2.8003999999999998</c:v>
                </c:pt>
                <c:pt idx="571">
                  <c:v>2.5750000000000002</c:v>
                </c:pt>
                <c:pt idx="572">
                  <c:v>2.6116999999999999</c:v>
                </c:pt>
                <c:pt idx="573">
                  <c:v>2.6116999999999999</c:v>
                </c:pt>
                <c:pt idx="574">
                  <c:v>2.5068000000000001</c:v>
                </c:pt>
                <c:pt idx="575">
                  <c:v>2.4916</c:v>
                </c:pt>
                <c:pt idx="576">
                  <c:v>2.4965000000000002</c:v>
                </c:pt>
                <c:pt idx="577">
                  <c:v>2.4453</c:v>
                </c:pt>
                <c:pt idx="578">
                  <c:v>2.8475999999999999</c:v>
                </c:pt>
                <c:pt idx="579">
                  <c:v>2.93</c:v>
                </c:pt>
                <c:pt idx="580">
                  <c:v>2.9493999999999998</c:v>
                </c:pt>
                <c:pt idx="581">
                  <c:v>2.9643999999999999</c:v>
                </c:pt>
                <c:pt idx="582">
                  <c:v>2.9866000000000001</c:v>
                </c:pt>
                <c:pt idx="583">
                  <c:v>3.0026999999999999</c:v>
                </c:pt>
                <c:pt idx="584">
                  <c:v>3.0101</c:v>
                </c:pt>
                <c:pt idx="585">
                  <c:v>3.0219999999999998</c:v>
                </c:pt>
                <c:pt idx="586">
                  <c:v>3.0320999999999998</c:v>
                </c:pt>
                <c:pt idx="587">
                  <c:v>3.0411999999999999</c:v>
                </c:pt>
                <c:pt idx="588">
                  <c:v>3.0411999999999999</c:v>
                </c:pt>
                <c:pt idx="589">
                  <c:v>3.052</c:v>
                </c:pt>
                <c:pt idx="590">
                  <c:v>3.0590000000000002</c:v>
                </c:pt>
                <c:pt idx="591">
                  <c:v>3.0615999999999999</c:v>
                </c:pt>
                <c:pt idx="592">
                  <c:v>3.0646</c:v>
                </c:pt>
                <c:pt idx="593">
                  <c:v>3.07</c:v>
                </c:pt>
                <c:pt idx="594">
                  <c:v>3.0750999999999999</c:v>
                </c:pt>
                <c:pt idx="595">
                  <c:v>3.0771999999999999</c:v>
                </c:pt>
                <c:pt idx="596">
                  <c:v>3.0798000000000001</c:v>
                </c:pt>
                <c:pt idx="597">
                  <c:v>3.0859000000000001</c:v>
                </c:pt>
                <c:pt idx="598">
                  <c:v>3.0882000000000001</c:v>
                </c:pt>
                <c:pt idx="599">
                  <c:v>3.0918999999999999</c:v>
                </c:pt>
                <c:pt idx="600">
                  <c:v>3.0954000000000002</c:v>
                </c:pt>
                <c:pt idx="601">
                  <c:v>3.0971000000000002</c:v>
                </c:pt>
                <c:pt idx="602">
                  <c:v>3.1006</c:v>
                </c:pt>
                <c:pt idx="603">
                  <c:v>3.1023999999999998</c:v>
                </c:pt>
                <c:pt idx="604">
                  <c:v>3.1053000000000002</c:v>
                </c:pt>
                <c:pt idx="605">
                  <c:v>3.1086</c:v>
                </c:pt>
                <c:pt idx="606">
                  <c:v>3.11</c:v>
                </c:pt>
                <c:pt idx="607">
                  <c:v>3.113</c:v>
                </c:pt>
                <c:pt idx="608">
                  <c:v>3.1141000000000001</c:v>
                </c:pt>
                <c:pt idx="609">
                  <c:v>3.117</c:v>
                </c:pt>
                <c:pt idx="610">
                  <c:v>3.1196999999999999</c:v>
                </c:pt>
                <c:pt idx="611">
                  <c:v>3.1221000000000001</c:v>
                </c:pt>
                <c:pt idx="612">
                  <c:v>3.1232000000000002</c:v>
                </c:pt>
                <c:pt idx="613">
                  <c:v>3.1257999999999999</c:v>
                </c:pt>
                <c:pt idx="614">
                  <c:v>3.1276999999999999</c:v>
                </c:pt>
                <c:pt idx="615">
                  <c:v>3.1293000000000002</c:v>
                </c:pt>
                <c:pt idx="616">
                  <c:v>3.1316000000000002</c:v>
                </c:pt>
                <c:pt idx="617">
                  <c:v>3.1328</c:v>
                </c:pt>
                <c:pt idx="618">
                  <c:v>3.1343999999999999</c:v>
                </c:pt>
                <c:pt idx="619">
                  <c:v>3.1371000000000002</c:v>
                </c:pt>
                <c:pt idx="620">
                  <c:v>3.1377999999999999</c:v>
                </c:pt>
                <c:pt idx="621">
                  <c:v>3.1396000000000002</c:v>
                </c:pt>
                <c:pt idx="622">
                  <c:v>3.1408</c:v>
                </c:pt>
                <c:pt idx="623">
                  <c:v>3.1419999999999999</c:v>
                </c:pt>
                <c:pt idx="624">
                  <c:v>3.1598999999999999</c:v>
                </c:pt>
                <c:pt idx="625">
                  <c:v>3.1619999999999999</c:v>
                </c:pt>
                <c:pt idx="626">
                  <c:v>3.1637</c:v>
                </c:pt>
                <c:pt idx="627">
                  <c:v>3.1650999999999998</c:v>
                </c:pt>
                <c:pt idx="628">
                  <c:v>3.1657999999999999</c:v>
                </c:pt>
                <c:pt idx="629">
                  <c:v>3.1678999999999999</c:v>
                </c:pt>
                <c:pt idx="630">
                  <c:v>3.1678999999999999</c:v>
                </c:pt>
                <c:pt idx="631">
                  <c:v>3.1703999999999999</c:v>
                </c:pt>
                <c:pt idx="632">
                  <c:v>3.1711</c:v>
                </c:pt>
                <c:pt idx="633">
                  <c:v>3.1739000000000002</c:v>
                </c:pt>
                <c:pt idx="634">
                  <c:v>3.1739999999999999</c:v>
                </c:pt>
                <c:pt idx="635">
                  <c:v>3.1760000000000002</c:v>
                </c:pt>
                <c:pt idx="636">
                  <c:v>3.1768000000000001</c:v>
                </c:pt>
                <c:pt idx="637">
                  <c:v>3.1781000000000001</c:v>
                </c:pt>
                <c:pt idx="638">
                  <c:v>3.1787999999999998</c:v>
                </c:pt>
                <c:pt idx="639">
                  <c:v>3.1806999999999999</c:v>
                </c:pt>
                <c:pt idx="640">
                  <c:v>3.1819000000000002</c:v>
                </c:pt>
                <c:pt idx="641">
                  <c:v>3.1837</c:v>
                </c:pt>
                <c:pt idx="642">
                  <c:v>3.1848999999999998</c:v>
                </c:pt>
                <c:pt idx="643">
                  <c:v>3.1856</c:v>
                </c:pt>
                <c:pt idx="644">
                  <c:v>3.1863000000000001</c:v>
                </c:pt>
                <c:pt idx="645">
                  <c:v>3.1863000000000001</c:v>
                </c:pt>
                <c:pt idx="646">
                  <c:v>3.1890999999999998</c:v>
                </c:pt>
                <c:pt idx="647">
                  <c:v>3.1896</c:v>
                </c:pt>
                <c:pt idx="648">
                  <c:v>3.1905999999999999</c:v>
                </c:pt>
                <c:pt idx="649">
                  <c:v>3.1922000000000001</c:v>
                </c:pt>
                <c:pt idx="650">
                  <c:v>3.1930999999999998</c:v>
                </c:pt>
                <c:pt idx="651">
                  <c:v>3.1936</c:v>
                </c:pt>
                <c:pt idx="652">
                  <c:v>3.1656</c:v>
                </c:pt>
                <c:pt idx="653">
                  <c:v>3.1631999999999998</c:v>
                </c:pt>
                <c:pt idx="654">
                  <c:v>3.1640999999999999</c:v>
                </c:pt>
                <c:pt idx="655">
                  <c:v>3.1825999999999999</c:v>
                </c:pt>
                <c:pt idx="656">
                  <c:v>3.1827999999999999</c:v>
                </c:pt>
                <c:pt idx="657">
                  <c:v>3.1842000000000001</c:v>
                </c:pt>
                <c:pt idx="658">
                  <c:v>3.1850000000000001</c:v>
                </c:pt>
                <c:pt idx="659">
                  <c:v>3.1863000000000001</c:v>
                </c:pt>
                <c:pt idx="660">
                  <c:v>3.1867999999999999</c:v>
                </c:pt>
                <c:pt idx="661">
                  <c:v>3.1877</c:v>
                </c:pt>
                <c:pt idx="662">
                  <c:v>3.1884000000000001</c:v>
                </c:pt>
                <c:pt idx="663">
                  <c:v>3.1901000000000002</c:v>
                </c:pt>
                <c:pt idx="664">
                  <c:v>3.1901000000000002</c:v>
                </c:pt>
                <c:pt idx="665">
                  <c:v>3.1915</c:v>
                </c:pt>
                <c:pt idx="666">
                  <c:v>3.1926000000000001</c:v>
                </c:pt>
                <c:pt idx="667">
                  <c:v>3.1926000000000001</c:v>
                </c:pt>
                <c:pt idx="668">
                  <c:v>3.1947000000000001</c:v>
                </c:pt>
                <c:pt idx="669">
                  <c:v>3.1957</c:v>
                </c:pt>
                <c:pt idx="670">
                  <c:v>3.1957</c:v>
                </c:pt>
                <c:pt idx="671">
                  <c:v>3.1968000000000001</c:v>
                </c:pt>
                <c:pt idx="672">
                  <c:v>3.1968000000000001</c:v>
                </c:pt>
                <c:pt idx="673">
                  <c:v>3.1978</c:v>
                </c:pt>
                <c:pt idx="674">
                  <c:v>3.1989000000000001</c:v>
                </c:pt>
                <c:pt idx="675">
                  <c:v>3.1999</c:v>
                </c:pt>
                <c:pt idx="676">
                  <c:v>3.2006000000000001</c:v>
                </c:pt>
                <c:pt idx="677">
                  <c:v>3.2017000000000002</c:v>
                </c:pt>
                <c:pt idx="678">
                  <c:v>3.2023999999999999</c:v>
                </c:pt>
                <c:pt idx="679">
                  <c:v>3.2027000000000001</c:v>
                </c:pt>
                <c:pt idx="680">
                  <c:v>3.2035999999999998</c:v>
                </c:pt>
                <c:pt idx="681">
                  <c:v>3.1953999999999998</c:v>
                </c:pt>
                <c:pt idx="682">
                  <c:v>3.1909999999999998</c:v>
                </c:pt>
                <c:pt idx="683">
                  <c:v>3.1913999999999998</c:v>
                </c:pt>
                <c:pt idx="684">
                  <c:v>3.1919</c:v>
                </c:pt>
                <c:pt idx="685">
                  <c:v>3.1928000000000001</c:v>
                </c:pt>
                <c:pt idx="686">
                  <c:v>3.1932999999999998</c:v>
                </c:pt>
                <c:pt idx="687">
                  <c:v>3.1932999999999998</c:v>
                </c:pt>
                <c:pt idx="688">
                  <c:v>3.194</c:v>
                </c:pt>
                <c:pt idx="689">
                  <c:v>3.1953999999999998</c:v>
                </c:pt>
                <c:pt idx="690">
                  <c:v>3.1962999999999999</c:v>
                </c:pt>
                <c:pt idx="691">
                  <c:v>3.1960999999999999</c:v>
                </c:pt>
                <c:pt idx="692">
                  <c:v>3.1978</c:v>
                </c:pt>
                <c:pt idx="693">
                  <c:v>3.1972999999999998</c:v>
                </c:pt>
                <c:pt idx="694">
                  <c:v>3.1985000000000001</c:v>
                </c:pt>
                <c:pt idx="695">
                  <c:v>3.1985000000000001</c:v>
                </c:pt>
                <c:pt idx="696">
                  <c:v>3.2000999999999999</c:v>
                </c:pt>
                <c:pt idx="697">
                  <c:v>3.2010000000000001</c:v>
                </c:pt>
                <c:pt idx="698">
                  <c:v>3.2008000000000001</c:v>
                </c:pt>
                <c:pt idx="699">
                  <c:v>3.2019000000000002</c:v>
                </c:pt>
                <c:pt idx="700">
                  <c:v>3.2027999999999999</c:v>
                </c:pt>
                <c:pt idx="701">
                  <c:v>3.2033</c:v>
                </c:pt>
                <c:pt idx="702">
                  <c:v>3.2039</c:v>
                </c:pt>
                <c:pt idx="703">
                  <c:v>3.2046999999999999</c:v>
                </c:pt>
                <c:pt idx="704">
                  <c:v>3.2052999999999998</c:v>
                </c:pt>
                <c:pt idx="705">
                  <c:v>3.2056</c:v>
                </c:pt>
                <c:pt idx="706">
                  <c:v>3.2056</c:v>
                </c:pt>
                <c:pt idx="707">
                  <c:v>3.2067000000000001</c:v>
                </c:pt>
                <c:pt idx="708">
                  <c:v>3.2073999999999998</c:v>
                </c:pt>
                <c:pt idx="709">
                  <c:v>3.2075</c:v>
                </c:pt>
                <c:pt idx="710">
                  <c:v>3.2084000000000001</c:v>
                </c:pt>
                <c:pt idx="711">
                  <c:v>3.2551000000000001</c:v>
                </c:pt>
                <c:pt idx="712">
                  <c:v>3.2549000000000001</c:v>
                </c:pt>
                <c:pt idx="713">
                  <c:v>3.2561</c:v>
                </c:pt>
                <c:pt idx="714">
                  <c:v>3.2561</c:v>
                </c:pt>
                <c:pt idx="715">
                  <c:v>3.2582</c:v>
                </c:pt>
                <c:pt idx="716">
                  <c:v>3.2581000000000002</c:v>
                </c:pt>
                <c:pt idx="717">
                  <c:v>3.2581000000000002</c:v>
                </c:pt>
                <c:pt idx="718">
                  <c:v>3.2582</c:v>
                </c:pt>
                <c:pt idx="719">
                  <c:v>3.2593000000000001</c:v>
                </c:pt>
                <c:pt idx="720">
                  <c:v>3.2593000000000001</c:v>
                </c:pt>
                <c:pt idx="721">
                  <c:v>3.2603</c:v>
                </c:pt>
                <c:pt idx="722">
                  <c:v>3.2608999999999999</c:v>
                </c:pt>
                <c:pt idx="723">
                  <c:v>3.2616999999999998</c:v>
                </c:pt>
                <c:pt idx="724">
                  <c:v>3.262</c:v>
                </c:pt>
                <c:pt idx="725">
                  <c:v>3.2625000000000002</c:v>
                </c:pt>
                <c:pt idx="726">
                  <c:v>3.2631999999999999</c:v>
                </c:pt>
                <c:pt idx="727">
                  <c:v>3.2637</c:v>
                </c:pt>
                <c:pt idx="728">
                  <c:v>3.2642000000000002</c:v>
                </c:pt>
                <c:pt idx="729">
                  <c:v>3.2642000000000002</c:v>
                </c:pt>
                <c:pt idx="730">
                  <c:v>3.2642000000000002</c:v>
                </c:pt>
                <c:pt idx="731">
                  <c:v>3.2656000000000001</c:v>
                </c:pt>
                <c:pt idx="732">
                  <c:v>3.2654999999999998</c:v>
                </c:pt>
                <c:pt idx="733">
                  <c:v>3.2665000000000002</c:v>
                </c:pt>
                <c:pt idx="734">
                  <c:v>3.2673999999999999</c:v>
                </c:pt>
                <c:pt idx="735">
                  <c:v>3.2673999999999999</c:v>
                </c:pt>
                <c:pt idx="736">
                  <c:v>3.2679</c:v>
                </c:pt>
                <c:pt idx="737">
                  <c:v>3.2679</c:v>
                </c:pt>
                <c:pt idx="738">
                  <c:v>3.2684000000000002</c:v>
                </c:pt>
                <c:pt idx="739">
                  <c:v>3.2155</c:v>
                </c:pt>
                <c:pt idx="740">
                  <c:v>3.2075999999999998</c:v>
                </c:pt>
                <c:pt idx="741">
                  <c:v>3.2075999999999998</c:v>
                </c:pt>
                <c:pt idx="742">
                  <c:v>3.2370000000000001</c:v>
                </c:pt>
                <c:pt idx="743">
                  <c:v>3.2395999999999998</c:v>
                </c:pt>
                <c:pt idx="744">
                  <c:v>3.2399</c:v>
                </c:pt>
                <c:pt idx="745">
                  <c:v>3.2403</c:v>
                </c:pt>
                <c:pt idx="746">
                  <c:v>3.2410000000000001</c:v>
                </c:pt>
                <c:pt idx="747">
                  <c:v>3.2412000000000001</c:v>
                </c:pt>
                <c:pt idx="748">
                  <c:v>3.2414999999999998</c:v>
                </c:pt>
                <c:pt idx="749">
                  <c:v>3.2421000000000002</c:v>
                </c:pt>
                <c:pt idx="750">
                  <c:v>3.2418999999999998</c:v>
                </c:pt>
                <c:pt idx="751">
                  <c:v>3.2418999999999998</c:v>
                </c:pt>
                <c:pt idx="752">
                  <c:v>3.2427000000000001</c:v>
                </c:pt>
                <c:pt idx="753">
                  <c:v>3.2431999999999999</c:v>
                </c:pt>
                <c:pt idx="754">
                  <c:v>3.2431999999999999</c:v>
                </c:pt>
                <c:pt idx="755">
                  <c:v>3.2437</c:v>
                </c:pt>
                <c:pt idx="756">
                  <c:v>3.2437</c:v>
                </c:pt>
                <c:pt idx="757">
                  <c:v>3.2441</c:v>
                </c:pt>
                <c:pt idx="758">
                  <c:v>3.2444000000000002</c:v>
                </c:pt>
                <c:pt idx="759">
                  <c:v>3.2444000000000002</c:v>
                </c:pt>
                <c:pt idx="760">
                  <c:v>3.2450999999999999</c:v>
                </c:pt>
                <c:pt idx="761">
                  <c:v>3.2448999999999999</c:v>
                </c:pt>
                <c:pt idx="762">
                  <c:v>3.2452999999999999</c:v>
                </c:pt>
                <c:pt idx="763">
                  <c:v>3.246</c:v>
                </c:pt>
                <c:pt idx="764">
                  <c:v>3.2454999999999998</c:v>
                </c:pt>
                <c:pt idx="765">
                  <c:v>3.2458</c:v>
                </c:pt>
                <c:pt idx="766">
                  <c:v>3.2465000000000002</c:v>
                </c:pt>
                <c:pt idx="767">
                  <c:v>3.2462</c:v>
                </c:pt>
                <c:pt idx="768">
                  <c:v>3.2465000000000002</c:v>
                </c:pt>
                <c:pt idx="769">
                  <c:v>3.246</c:v>
                </c:pt>
                <c:pt idx="770">
                  <c:v>3.2467000000000001</c:v>
                </c:pt>
                <c:pt idx="771">
                  <c:v>3.2471999999999999</c:v>
                </c:pt>
                <c:pt idx="772">
                  <c:v>3.2469000000000001</c:v>
                </c:pt>
                <c:pt idx="773">
                  <c:v>3.2467000000000001</c:v>
                </c:pt>
                <c:pt idx="774">
                  <c:v>3.2469999999999999</c:v>
                </c:pt>
                <c:pt idx="775">
                  <c:v>3.2477999999999998</c:v>
                </c:pt>
                <c:pt idx="776">
                  <c:v>3.2473000000000001</c:v>
                </c:pt>
                <c:pt idx="777">
                  <c:v>3.2473000000000001</c:v>
                </c:pt>
                <c:pt idx="778">
                  <c:v>3.2477</c:v>
                </c:pt>
                <c:pt idx="779">
                  <c:v>3.2484000000000002</c:v>
                </c:pt>
                <c:pt idx="780">
                  <c:v>3.2482000000000002</c:v>
                </c:pt>
                <c:pt idx="781">
                  <c:v>3.2477999999999998</c:v>
                </c:pt>
                <c:pt idx="782">
                  <c:v>3.2475000000000001</c:v>
                </c:pt>
                <c:pt idx="783">
                  <c:v>3.2477999999999998</c:v>
                </c:pt>
                <c:pt idx="784">
                  <c:v>3.2484000000000002</c:v>
                </c:pt>
                <c:pt idx="785">
                  <c:v>3.2486999999999999</c:v>
                </c:pt>
                <c:pt idx="786">
                  <c:v>3.2488999999999999</c:v>
                </c:pt>
                <c:pt idx="787">
                  <c:v>3.2484000000000002</c:v>
                </c:pt>
                <c:pt idx="788">
                  <c:v>3.2486999999999999</c:v>
                </c:pt>
                <c:pt idx="789">
                  <c:v>3.2488999999999999</c:v>
                </c:pt>
                <c:pt idx="790">
                  <c:v>3.2484000000000002</c:v>
                </c:pt>
                <c:pt idx="791">
                  <c:v>3.2490999999999999</c:v>
                </c:pt>
                <c:pt idx="792">
                  <c:v>3.2490999999999999</c:v>
                </c:pt>
                <c:pt idx="793">
                  <c:v>3.2488999999999999</c:v>
                </c:pt>
                <c:pt idx="794">
                  <c:v>3.2492000000000001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64-493C-AD11-FD2F79C23186}"/>
            </c:ext>
          </c:extLst>
        </c:ser>
        <c:ser>
          <c:idx val="5"/>
          <c:order val="5"/>
          <c:tx>
            <c:strRef>
              <c:f>'20231124-4'!$G$2</c:f>
              <c:strCache>
                <c:ptCount val="1"/>
                <c:pt idx="0">
                  <c:v>3.3947</c:v>
                </c:pt>
              </c:strCache>
            </c:strRef>
          </c:tx>
          <c:spPr>
            <a:ln w="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'20231124-4'!$A$2:$A$797</c:f>
              <c:numCache>
                <c:formatCode>h:mm:ss</c:formatCode>
                <c:ptCount val="796"/>
                <c:pt idx="0">
                  <c:v>0.5360300925925926</c:v>
                </c:pt>
                <c:pt idx="1">
                  <c:v>0.53604166666666664</c:v>
                </c:pt>
                <c:pt idx="2">
                  <c:v>0.53605324074074079</c:v>
                </c:pt>
                <c:pt idx="3">
                  <c:v>0.53606481481481483</c:v>
                </c:pt>
                <c:pt idx="4">
                  <c:v>0.53607638888888887</c:v>
                </c:pt>
                <c:pt idx="5">
                  <c:v>0.53608796296296302</c:v>
                </c:pt>
                <c:pt idx="6">
                  <c:v>0.53609953703703705</c:v>
                </c:pt>
                <c:pt idx="7">
                  <c:v>0.53611111111111109</c:v>
                </c:pt>
                <c:pt idx="8">
                  <c:v>0.53612268518518513</c:v>
                </c:pt>
                <c:pt idx="9">
                  <c:v>0.53613425925925928</c:v>
                </c:pt>
                <c:pt idx="10">
                  <c:v>0.53614583333333332</c:v>
                </c:pt>
                <c:pt idx="11">
                  <c:v>0.53615740740740736</c:v>
                </c:pt>
                <c:pt idx="12">
                  <c:v>0.53616898148148151</c:v>
                </c:pt>
                <c:pt idx="13">
                  <c:v>0.53618055555555555</c:v>
                </c:pt>
                <c:pt idx="14">
                  <c:v>0.53619212962962959</c:v>
                </c:pt>
                <c:pt idx="15">
                  <c:v>0.53620370370370374</c:v>
                </c:pt>
                <c:pt idx="16">
                  <c:v>0.53621527777777778</c:v>
                </c:pt>
                <c:pt idx="17">
                  <c:v>0.53622685185185182</c:v>
                </c:pt>
                <c:pt idx="18">
                  <c:v>0.53623842592592597</c:v>
                </c:pt>
                <c:pt idx="19">
                  <c:v>0.53625</c:v>
                </c:pt>
                <c:pt idx="20">
                  <c:v>0.53626157407407404</c:v>
                </c:pt>
                <c:pt idx="21">
                  <c:v>0.53627314814814819</c:v>
                </c:pt>
                <c:pt idx="22">
                  <c:v>0.53628472222222223</c:v>
                </c:pt>
                <c:pt idx="23">
                  <c:v>0.53629629629629627</c:v>
                </c:pt>
                <c:pt idx="24">
                  <c:v>0.53630787037037042</c:v>
                </c:pt>
                <c:pt idx="25">
                  <c:v>0.53631944444444446</c:v>
                </c:pt>
                <c:pt idx="26">
                  <c:v>0.5363310185185185</c:v>
                </c:pt>
                <c:pt idx="27">
                  <c:v>0.53634259259259254</c:v>
                </c:pt>
                <c:pt idx="28">
                  <c:v>0.53635416666666669</c:v>
                </c:pt>
                <c:pt idx="29">
                  <c:v>0.53636574074074073</c:v>
                </c:pt>
                <c:pt idx="30">
                  <c:v>0.53637731481481477</c:v>
                </c:pt>
                <c:pt idx="31">
                  <c:v>0.53638888888888892</c:v>
                </c:pt>
                <c:pt idx="32">
                  <c:v>0.53640046296296295</c:v>
                </c:pt>
                <c:pt idx="33">
                  <c:v>0.53641203703703699</c:v>
                </c:pt>
                <c:pt idx="34">
                  <c:v>0.53642361111111114</c:v>
                </c:pt>
                <c:pt idx="35">
                  <c:v>0.53643518518518518</c:v>
                </c:pt>
                <c:pt idx="36">
                  <c:v>0.53644675925925922</c:v>
                </c:pt>
                <c:pt idx="37">
                  <c:v>0.53645833333333337</c:v>
                </c:pt>
                <c:pt idx="38">
                  <c:v>0.53646990740740741</c:v>
                </c:pt>
                <c:pt idx="39">
                  <c:v>0.53648148148148145</c:v>
                </c:pt>
                <c:pt idx="40">
                  <c:v>0.5364930555555556</c:v>
                </c:pt>
                <c:pt idx="41">
                  <c:v>0.53650462962962964</c:v>
                </c:pt>
                <c:pt idx="42">
                  <c:v>0.53651620370370368</c:v>
                </c:pt>
                <c:pt idx="43">
                  <c:v>0.53652777777777783</c:v>
                </c:pt>
                <c:pt idx="44">
                  <c:v>0.53653935185185186</c:v>
                </c:pt>
                <c:pt idx="45">
                  <c:v>0.5365509259259259</c:v>
                </c:pt>
                <c:pt idx="46">
                  <c:v>0.53656250000000005</c:v>
                </c:pt>
                <c:pt idx="47">
                  <c:v>0.53657407407407409</c:v>
                </c:pt>
                <c:pt idx="48">
                  <c:v>0.53658564814814813</c:v>
                </c:pt>
                <c:pt idx="49">
                  <c:v>0.53659722222222217</c:v>
                </c:pt>
                <c:pt idx="50">
                  <c:v>0.53660879629629632</c:v>
                </c:pt>
                <c:pt idx="51">
                  <c:v>0.53662037037037036</c:v>
                </c:pt>
                <c:pt idx="52">
                  <c:v>0.5366319444444444</c:v>
                </c:pt>
                <c:pt idx="53">
                  <c:v>0.53664351851851855</c:v>
                </c:pt>
                <c:pt idx="54">
                  <c:v>0.53665509259259259</c:v>
                </c:pt>
                <c:pt idx="55">
                  <c:v>0.53666666666666663</c:v>
                </c:pt>
                <c:pt idx="56">
                  <c:v>0.53667824074074078</c:v>
                </c:pt>
                <c:pt idx="57">
                  <c:v>0.53668981481481481</c:v>
                </c:pt>
                <c:pt idx="58">
                  <c:v>0.53670138888888885</c:v>
                </c:pt>
                <c:pt idx="59">
                  <c:v>0.536712962962963</c:v>
                </c:pt>
                <c:pt idx="60">
                  <c:v>0.53672453703703704</c:v>
                </c:pt>
                <c:pt idx="61">
                  <c:v>0.53673611111111108</c:v>
                </c:pt>
                <c:pt idx="62">
                  <c:v>0.53674768518518523</c:v>
                </c:pt>
                <c:pt idx="63">
                  <c:v>0.53675925925925927</c:v>
                </c:pt>
                <c:pt idx="64">
                  <c:v>0.53677083333333331</c:v>
                </c:pt>
                <c:pt idx="65">
                  <c:v>0.53678240740740746</c:v>
                </c:pt>
                <c:pt idx="66">
                  <c:v>0.5367939814814815</c:v>
                </c:pt>
                <c:pt idx="67">
                  <c:v>0.53680555555555554</c:v>
                </c:pt>
                <c:pt idx="68">
                  <c:v>0.53681712962962957</c:v>
                </c:pt>
                <c:pt idx="69">
                  <c:v>0.53682870370370372</c:v>
                </c:pt>
                <c:pt idx="70">
                  <c:v>0.53684027777777776</c:v>
                </c:pt>
                <c:pt idx="71">
                  <c:v>0.5368518518518518</c:v>
                </c:pt>
                <c:pt idx="72">
                  <c:v>0.53686342592592595</c:v>
                </c:pt>
                <c:pt idx="73">
                  <c:v>0.53687499999999999</c:v>
                </c:pt>
                <c:pt idx="74">
                  <c:v>0.53688657407407403</c:v>
                </c:pt>
                <c:pt idx="75">
                  <c:v>0.53689814814814818</c:v>
                </c:pt>
                <c:pt idx="76">
                  <c:v>0.53690972222222222</c:v>
                </c:pt>
                <c:pt idx="77">
                  <c:v>0.53692129629629626</c:v>
                </c:pt>
                <c:pt idx="78">
                  <c:v>0.53693287037037041</c:v>
                </c:pt>
                <c:pt idx="79">
                  <c:v>0.53694444444444445</c:v>
                </c:pt>
                <c:pt idx="80">
                  <c:v>0.53695601851851849</c:v>
                </c:pt>
                <c:pt idx="81">
                  <c:v>0.53696759259259264</c:v>
                </c:pt>
                <c:pt idx="82">
                  <c:v>0.53697916666666667</c:v>
                </c:pt>
                <c:pt idx="83">
                  <c:v>0.53699074074074071</c:v>
                </c:pt>
                <c:pt idx="84">
                  <c:v>0.53700231481481486</c:v>
                </c:pt>
                <c:pt idx="85">
                  <c:v>0.5370138888888889</c:v>
                </c:pt>
                <c:pt idx="86">
                  <c:v>0.53702546296296294</c:v>
                </c:pt>
                <c:pt idx="87">
                  <c:v>0.53703703703703709</c:v>
                </c:pt>
                <c:pt idx="88">
                  <c:v>0.53704861111111113</c:v>
                </c:pt>
                <c:pt idx="89">
                  <c:v>0.53706018518518517</c:v>
                </c:pt>
                <c:pt idx="90">
                  <c:v>0.53707175925925921</c:v>
                </c:pt>
                <c:pt idx="91">
                  <c:v>0.53708333333333336</c:v>
                </c:pt>
                <c:pt idx="92">
                  <c:v>0.5370949074074074</c:v>
                </c:pt>
                <c:pt idx="93">
                  <c:v>0.53710648148148143</c:v>
                </c:pt>
                <c:pt idx="94">
                  <c:v>0.53711805555555558</c:v>
                </c:pt>
                <c:pt idx="95">
                  <c:v>0.53712962962962962</c:v>
                </c:pt>
                <c:pt idx="96">
                  <c:v>0.53714120370370366</c:v>
                </c:pt>
                <c:pt idx="97">
                  <c:v>0.53715277777777781</c:v>
                </c:pt>
                <c:pt idx="98">
                  <c:v>0.53716435185185185</c:v>
                </c:pt>
                <c:pt idx="99">
                  <c:v>0.53717592592592589</c:v>
                </c:pt>
                <c:pt idx="100">
                  <c:v>0.53718750000000004</c:v>
                </c:pt>
                <c:pt idx="101">
                  <c:v>0.53719907407407408</c:v>
                </c:pt>
                <c:pt idx="102">
                  <c:v>0.53721064814814812</c:v>
                </c:pt>
                <c:pt idx="103">
                  <c:v>0.53722222222222227</c:v>
                </c:pt>
                <c:pt idx="104">
                  <c:v>0.53723379629629631</c:v>
                </c:pt>
                <c:pt idx="105">
                  <c:v>0.53724537037037035</c:v>
                </c:pt>
                <c:pt idx="106">
                  <c:v>0.5372569444444445</c:v>
                </c:pt>
                <c:pt idx="107">
                  <c:v>0.53726851851851853</c:v>
                </c:pt>
                <c:pt idx="108">
                  <c:v>0.53728009259259257</c:v>
                </c:pt>
                <c:pt idx="109">
                  <c:v>0.53729166666666661</c:v>
                </c:pt>
                <c:pt idx="110">
                  <c:v>0.53730324074074076</c:v>
                </c:pt>
                <c:pt idx="111">
                  <c:v>0.5373148148148148</c:v>
                </c:pt>
                <c:pt idx="112">
                  <c:v>0.53732638888888884</c:v>
                </c:pt>
                <c:pt idx="113">
                  <c:v>0.53733796296296299</c:v>
                </c:pt>
                <c:pt idx="114">
                  <c:v>0.53734953703703703</c:v>
                </c:pt>
                <c:pt idx="115">
                  <c:v>0.53736111111111107</c:v>
                </c:pt>
                <c:pt idx="116">
                  <c:v>0.53737268518518522</c:v>
                </c:pt>
                <c:pt idx="117">
                  <c:v>0.53738425925925926</c:v>
                </c:pt>
                <c:pt idx="118">
                  <c:v>0.53739583333333329</c:v>
                </c:pt>
                <c:pt idx="119">
                  <c:v>0.53740740740740744</c:v>
                </c:pt>
                <c:pt idx="120">
                  <c:v>0.53741898148148148</c:v>
                </c:pt>
                <c:pt idx="121">
                  <c:v>0.53743055555555552</c:v>
                </c:pt>
                <c:pt idx="122">
                  <c:v>0.53744212962962967</c:v>
                </c:pt>
                <c:pt idx="123">
                  <c:v>0.53745370370370371</c:v>
                </c:pt>
                <c:pt idx="124">
                  <c:v>0.53746527777777775</c:v>
                </c:pt>
                <c:pt idx="125">
                  <c:v>0.5374768518518519</c:v>
                </c:pt>
                <c:pt idx="126">
                  <c:v>0.53748842592592594</c:v>
                </c:pt>
                <c:pt idx="127">
                  <c:v>0.53749999999999998</c:v>
                </c:pt>
                <c:pt idx="128">
                  <c:v>0.53751157407407413</c:v>
                </c:pt>
                <c:pt idx="129">
                  <c:v>0.53752314814814817</c:v>
                </c:pt>
                <c:pt idx="130">
                  <c:v>0.53753472222222221</c:v>
                </c:pt>
                <c:pt idx="131">
                  <c:v>0.53754629629629624</c:v>
                </c:pt>
                <c:pt idx="132">
                  <c:v>0.53755787037037039</c:v>
                </c:pt>
                <c:pt idx="133">
                  <c:v>0.53756944444444443</c:v>
                </c:pt>
                <c:pt idx="134">
                  <c:v>0.53758101851851847</c:v>
                </c:pt>
                <c:pt idx="135">
                  <c:v>0.53759259259259262</c:v>
                </c:pt>
                <c:pt idx="136">
                  <c:v>0.53760416666666666</c:v>
                </c:pt>
                <c:pt idx="137">
                  <c:v>0.5376157407407407</c:v>
                </c:pt>
                <c:pt idx="138">
                  <c:v>0.53762731481481485</c:v>
                </c:pt>
                <c:pt idx="139">
                  <c:v>0.53763888888888889</c:v>
                </c:pt>
                <c:pt idx="140">
                  <c:v>0.53765046296296293</c:v>
                </c:pt>
                <c:pt idx="141">
                  <c:v>0.53766203703703708</c:v>
                </c:pt>
                <c:pt idx="142">
                  <c:v>0.53767361111111112</c:v>
                </c:pt>
                <c:pt idx="143">
                  <c:v>0.53768518518518515</c:v>
                </c:pt>
                <c:pt idx="144">
                  <c:v>0.5376967592592593</c:v>
                </c:pt>
                <c:pt idx="145">
                  <c:v>0.53770833333333334</c:v>
                </c:pt>
                <c:pt idx="146">
                  <c:v>0.53771990740740738</c:v>
                </c:pt>
                <c:pt idx="147">
                  <c:v>0.53773148148148153</c:v>
                </c:pt>
                <c:pt idx="148">
                  <c:v>0.53774305555555557</c:v>
                </c:pt>
                <c:pt idx="149">
                  <c:v>0.53775462962962961</c:v>
                </c:pt>
                <c:pt idx="150">
                  <c:v>0.53776620370370365</c:v>
                </c:pt>
                <c:pt idx="151">
                  <c:v>0.5377777777777778</c:v>
                </c:pt>
                <c:pt idx="152">
                  <c:v>0.53778935185185184</c:v>
                </c:pt>
                <c:pt idx="153">
                  <c:v>0.53780092592592588</c:v>
                </c:pt>
                <c:pt idx="154">
                  <c:v>0.53781250000000003</c:v>
                </c:pt>
                <c:pt idx="155">
                  <c:v>0.53782407407407407</c:v>
                </c:pt>
                <c:pt idx="156">
                  <c:v>0.5378356481481481</c:v>
                </c:pt>
                <c:pt idx="157">
                  <c:v>0.53784722222222225</c:v>
                </c:pt>
                <c:pt idx="158">
                  <c:v>0.53785879629629629</c:v>
                </c:pt>
                <c:pt idx="159">
                  <c:v>0.53787037037037033</c:v>
                </c:pt>
                <c:pt idx="160">
                  <c:v>0.53788194444444448</c:v>
                </c:pt>
                <c:pt idx="161">
                  <c:v>0.53789351851851852</c:v>
                </c:pt>
                <c:pt idx="162">
                  <c:v>0.53790509259259256</c:v>
                </c:pt>
                <c:pt idx="163">
                  <c:v>0.53791666666666671</c:v>
                </c:pt>
                <c:pt idx="164">
                  <c:v>0.53792824074074075</c:v>
                </c:pt>
                <c:pt idx="165">
                  <c:v>0.53793981481481479</c:v>
                </c:pt>
                <c:pt idx="166">
                  <c:v>0.53795138888888894</c:v>
                </c:pt>
                <c:pt idx="167">
                  <c:v>0.53796296296296298</c:v>
                </c:pt>
                <c:pt idx="168">
                  <c:v>0.53797453703703701</c:v>
                </c:pt>
                <c:pt idx="169">
                  <c:v>0.53798611111111116</c:v>
                </c:pt>
                <c:pt idx="170">
                  <c:v>0.5379976851851852</c:v>
                </c:pt>
                <c:pt idx="171">
                  <c:v>0.53800925925925924</c:v>
                </c:pt>
                <c:pt idx="172">
                  <c:v>0.53802083333333328</c:v>
                </c:pt>
                <c:pt idx="173">
                  <c:v>0.53803240740740743</c:v>
                </c:pt>
                <c:pt idx="174">
                  <c:v>0.53804398148148147</c:v>
                </c:pt>
                <c:pt idx="175">
                  <c:v>0.53805555555555551</c:v>
                </c:pt>
                <c:pt idx="176">
                  <c:v>0.53806712962962966</c:v>
                </c:pt>
                <c:pt idx="177">
                  <c:v>0.5380787037037037</c:v>
                </c:pt>
                <c:pt idx="178">
                  <c:v>0.53809027777777774</c:v>
                </c:pt>
                <c:pt idx="179">
                  <c:v>0.53810185185185189</c:v>
                </c:pt>
                <c:pt idx="180">
                  <c:v>0.53811342592592593</c:v>
                </c:pt>
                <c:pt idx="181">
                  <c:v>0.53812499999999996</c:v>
                </c:pt>
                <c:pt idx="182">
                  <c:v>0.53813657407407411</c:v>
                </c:pt>
                <c:pt idx="183">
                  <c:v>0.53814814814814815</c:v>
                </c:pt>
                <c:pt idx="184">
                  <c:v>0.53815972222222219</c:v>
                </c:pt>
                <c:pt idx="185">
                  <c:v>0.53817129629629634</c:v>
                </c:pt>
                <c:pt idx="186">
                  <c:v>0.53818287037037038</c:v>
                </c:pt>
                <c:pt idx="187">
                  <c:v>0.53819444444444442</c:v>
                </c:pt>
                <c:pt idx="188">
                  <c:v>0.53820601851851857</c:v>
                </c:pt>
                <c:pt idx="189">
                  <c:v>0.53821759259259261</c:v>
                </c:pt>
                <c:pt idx="190">
                  <c:v>0.53822916666666665</c:v>
                </c:pt>
                <c:pt idx="191">
                  <c:v>0.53824074074074069</c:v>
                </c:pt>
                <c:pt idx="192">
                  <c:v>0.53825231481481484</c:v>
                </c:pt>
                <c:pt idx="193">
                  <c:v>0.53826388888888888</c:v>
                </c:pt>
                <c:pt idx="194">
                  <c:v>0.53827546296296291</c:v>
                </c:pt>
                <c:pt idx="195">
                  <c:v>0.53828703703703706</c:v>
                </c:pt>
                <c:pt idx="196">
                  <c:v>0.5382986111111111</c:v>
                </c:pt>
                <c:pt idx="197">
                  <c:v>0.53831018518518514</c:v>
                </c:pt>
                <c:pt idx="198">
                  <c:v>0.53832175925925929</c:v>
                </c:pt>
                <c:pt idx="199">
                  <c:v>0.53833333333333333</c:v>
                </c:pt>
                <c:pt idx="200">
                  <c:v>0.53834490740740737</c:v>
                </c:pt>
                <c:pt idx="201">
                  <c:v>0.53835648148148152</c:v>
                </c:pt>
                <c:pt idx="202">
                  <c:v>0.53836805555555556</c:v>
                </c:pt>
                <c:pt idx="203">
                  <c:v>0.5383796296296296</c:v>
                </c:pt>
                <c:pt idx="204">
                  <c:v>0.53839120370370375</c:v>
                </c:pt>
                <c:pt idx="205">
                  <c:v>0.53840277777777779</c:v>
                </c:pt>
                <c:pt idx="206">
                  <c:v>0.53841435185185182</c:v>
                </c:pt>
                <c:pt idx="207">
                  <c:v>0.53842592592592597</c:v>
                </c:pt>
                <c:pt idx="208">
                  <c:v>0.53843750000000001</c:v>
                </c:pt>
                <c:pt idx="209">
                  <c:v>0.53844907407407405</c:v>
                </c:pt>
                <c:pt idx="210">
                  <c:v>0.5384606481481482</c:v>
                </c:pt>
                <c:pt idx="211">
                  <c:v>0.53847222222222224</c:v>
                </c:pt>
                <c:pt idx="212">
                  <c:v>0.53848379629629628</c:v>
                </c:pt>
                <c:pt idx="213">
                  <c:v>0.53849537037037032</c:v>
                </c:pt>
                <c:pt idx="214">
                  <c:v>0.53850694444444447</c:v>
                </c:pt>
                <c:pt idx="215">
                  <c:v>0.53851851851851851</c:v>
                </c:pt>
                <c:pt idx="216">
                  <c:v>0.53853009259259255</c:v>
                </c:pt>
                <c:pt idx="217">
                  <c:v>0.5385416666666667</c:v>
                </c:pt>
                <c:pt idx="218">
                  <c:v>0.53855324074074074</c:v>
                </c:pt>
                <c:pt idx="219">
                  <c:v>0.53856481481481477</c:v>
                </c:pt>
                <c:pt idx="220">
                  <c:v>0.53857638888888892</c:v>
                </c:pt>
                <c:pt idx="221">
                  <c:v>0.53858796296296296</c:v>
                </c:pt>
                <c:pt idx="222">
                  <c:v>0.538599537037037</c:v>
                </c:pt>
                <c:pt idx="223">
                  <c:v>0.53861111111111115</c:v>
                </c:pt>
                <c:pt idx="224">
                  <c:v>0.53862268518518519</c:v>
                </c:pt>
                <c:pt idx="225">
                  <c:v>0.53863425925925923</c:v>
                </c:pt>
                <c:pt idx="226">
                  <c:v>0.53864583333333338</c:v>
                </c:pt>
                <c:pt idx="227">
                  <c:v>0.53865740740740742</c:v>
                </c:pt>
                <c:pt idx="228">
                  <c:v>0.53866898148148146</c:v>
                </c:pt>
                <c:pt idx="229">
                  <c:v>0.53868055555555561</c:v>
                </c:pt>
                <c:pt idx="230">
                  <c:v>0.53869212962962965</c:v>
                </c:pt>
                <c:pt idx="231">
                  <c:v>0.53870370370370368</c:v>
                </c:pt>
                <c:pt idx="232">
                  <c:v>0.53871527777777772</c:v>
                </c:pt>
                <c:pt idx="233">
                  <c:v>0.53872685185185187</c:v>
                </c:pt>
                <c:pt idx="234">
                  <c:v>0.53873842592592591</c:v>
                </c:pt>
                <c:pt idx="235">
                  <c:v>0.53874999999999995</c:v>
                </c:pt>
                <c:pt idx="236">
                  <c:v>0.5387615740740741</c:v>
                </c:pt>
                <c:pt idx="237">
                  <c:v>0.53877314814814814</c:v>
                </c:pt>
                <c:pt idx="238">
                  <c:v>0.53878472222222218</c:v>
                </c:pt>
                <c:pt idx="239">
                  <c:v>0.53879629629629633</c:v>
                </c:pt>
                <c:pt idx="240">
                  <c:v>0.53880787037037037</c:v>
                </c:pt>
                <c:pt idx="241">
                  <c:v>0.53881944444444441</c:v>
                </c:pt>
                <c:pt idx="242">
                  <c:v>0.53883101851851856</c:v>
                </c:pt>
                <c:pt idx="243">
                  <c:v>0.5388425925925926</c:v>
                </c:pt>
                <c:pt idx="244">
                  <c:v>0.53885416666666663</c:v>
                </c:pt>
                <c:pt idx="245">
                  <c:v>0.53886574074074078</c:v>
                </c:pt>
                <c:pt idx="246">
                  <c:v>0.53887731481481482</c:v>
                </c:pt>
                <c:pt idx="247">
                  <c:v>0.53888888888888886</c:v>
                </c:pt>
                <c:pt idx="248">
                  <c:v>0.53890046296296301</c:v>
                </c:pt>
                <c:pt idx="249">
                  <c:v>0.53891203703703705</c:v>
                </c:pt>
                <c:pt idx="250">
                  <c:v>0.53892361111111109</c:v>
                </c:pt>
                <c:pt idx="251">
                  <c:v>0.53893518518518524</c:v>
                </c:pt>
                <c:pt idx="252">
                  <c:v>0.53894675925925928</c:v>
                </c:pt>
                <c:pt idx="253">
                  <c:v>0.53895833333333332</c:v>
                </c:pt>
                <c:pt idx="254">
                  <c:v>0.53896990740740736</c:v>
                </c:pt>
                <c:pt idx="255">
                  <c:v>0.53898148148148151</c:v>
                </c:pt>
                <c:pt idx="256">
                  <c:v>0.53899305555555554</c:v>
                </c:pt>
                <c:pt idx="257">
                  <c:v>0.53900462962962958</c:v>
                </c:pt>
                <c:pt idx="258">
                  <c:v>0.53901620370370373</c:v>
                </c:pt>
                <c:pt idx="259">
                  <c:v>0.53902777777777777</c:v>
                </c:pt>
                <c:pt idx="260">
                  <c:v>0.53903935185185181</c:v>
                </c:pt>
                <c:pt idx="261">
                  <c:v>0.53905092592592596</c:v>
                </c:pt>
                <c:pt idx="262">
                  <c:v>0.5390625</c:v>
                </c:pt>
                <c:pt idx="263">
                  <c:v>0.53907407407407404</c:v>
                </c:pt>
                <c:pt idx="264">
                  <c:v>0.53908564814814819</c:v>
                </c:pt>
                <c:pt idx="265">
                  <c:v>0.53909722222222223</c:v>
                </c:pt>
                <c:pt idx="266">
                  <c:v>0.53910879629629627</c:v>
                </c:pt>
                <c:pt idx="267">
                  <c:v>0.53912037037037042</c:v>
                </c:pt>
                <c:pt idx="268">
                  <c:v>0.53913194444444446</c:v>
                </c:pt>
                <c:pt idx="269">
                  <c:v>0.53914351851851849</c:v>
                </c:pt>
                <c:pt idx="270">
                  <c:v>0.53915509259259264</c:v>
                </c:pt>
                <c:pt idx="271">
                  <c:v>0.53916666666666668</c:v>
                </c:pt>
                <c:pt idx="272">
                  <c:v>0.53917824074074072</c:v>
                </c:pt>
                <c:pt idx="273">
                  <c:v>0.53918981481481476</c:v>
                </c:pt>
                <c:pt idx="274">
                  <c:v>0.53920138888888891</c:v>
                </c:pt>
                <c:pt idx="275">
                  <c:v>0.53921296296296295</c:v>
                </c:pt>
                <c:pt idx="276">
                  <c:v>0.53922453703703699</c:v>
                </c:pt>
                <c:pt idx="277">
                  <c:v>0.53923611111111114</c:v>
                </c:pt>
                <c:pt idx="278">
                  <c:v>0.53924768518518518</c:v>
                </c:pt>
                <c:pt idx="279">
                  <c:v>0.53925925925925922</c:v>
                </c:pt>
                <c:pt idx="280">
                  <c:v>0.53927083333333337</c:v>
                </c:pt>
                <c:pt idx="281">
                  <c:v>0.5392824074074074</c:v>
                </c:pt>
                <c:pt idx="282">
                  <c:v>0.53929398148148144</c:v>
                </c:pt>
                <c:pt idx="283">
                  <c:v>0.53930555555555559</c:v>
                </c:pt>
                <c:pt idx="284">
                  <c:v>0.53931712962962963</c:v>
                </c:pt>
                <c:pt idx="285">
                  <c:v>0.53932870370370367</c:v>
                </c:pt>
                <c:pt idx="286">
                  <c:v>0.53934027777777782</c:v>
                </c:pt>
                <c:pt idx="287">
                  <c:v>0.53935185185185186</c:v>
                </c:pt>
                <c:pt idx="288">
                  <c:v>0.5393634259259259</c:v>
                </c:pt>
                <c:pt idx="289">
                  <c:v>0.53937500000000005</c:v>
                </c:pt>
                <c:pt idx="290">
                  <c:v>0.53938657407407409</c:v>
                </c:pt>
                <c:pt idx="291">
                  <c:v>0.53939814814814813</c:v>
                </c:pt>
                <c:pt idx="292">
                  <c:v>0.53940972222222228</c:v>
                </c:pt>
                <c:pt idx="293">
                  <c:v>0.53942129629629632</c:v>
                </c:pt>
                <c:pt idx="294">
                  <c:v>0.53943287037037035</c:v>
                </c:pt>
                <c:pt idx="295">
                  <c:v>0.53944444444444439</c:v>
                </c:pt>
                <c:pt idx="296">
                  <c:v>0.53945601851851854</c:v>
                </c:pt>
                <c:pt idx="297">
                  <c:v>0.53946759259259258</c:v>
                </c:pt>
                <c:pt idx="298">
                  <c:v>0.53947916666666662</c:v>
                </c:pt>
                <c:pt idx="299">
                  <c:v>0.53949074074074077</c:v>
                </c:pt>
                <c:pt idx="300">
                  <c:v>0.53950231481481481</c:v>
                </c:pt>
                <c:pt idx="301">
                  <c:v>0.53951388888888885</c:v>
                </c:pt>
                <c:pt idx="302">
                  <c:v>0.539525462962963</c:v>
                </c:pt>
                <c:pt idx="303">
                  <c:v>0.53953703703703704</c:v>
                </c:pt>
                <c:pt idx="304">
                  <c:v>0.53954861111111108</c:v>
                </c:pt>
                <c:pt idx="305">
                  <c:v>0.53956018518518523</c:v>
                </c:pt>
                <c:pt idx="306">
                  <c:v>0.53957175925925926</c:v>
                </c:pt>
                <c:pt idx="307">
                  <c:v>0.5395833333333333</c:v>
                </c:pt>
                <c:pt idx="308">
                  <c:v>0.53959490740740745</c:v>
                </c:pt>
                <c:pt idx="309">
                  <c:v>0.53960648148148149</c:v>
                </c:pt>
                <c:pt idx="310">
                  <c:v>0.53961805555555553</c:v>
                </c:pt>
                <c:pt idx="311">
                  <c:v>0.53962962962962968</c:v>
                </c:pt>
                <c:pt idx="312">
                  <c:v>0.53964120370370372</c:v>
                </c:pt>
                <c:pt idx="313">
                  <c:v>0.53965277777777776</c:v>
                </c:pt>
                <c:pt idx="314">
                  <c:v>0.5396643518518518</c:v>
                </c:pt>
                <c:pt idx="315">
                  <c:v>0.53967592592592595</c:v>
                </c:pt>
                <c:pt idx="316">
                  <c:v>0.53968749999999999</c:v>
                </c:pt>
                <c:pt idx="317">
                  <c:v>0.53969907407407403</c:v>
                </c:pt>
                <c:pt idx="318">
                  <c:v>0.53971064814814818</c:v>
                </c:pt>
                <c:pt idx="319">
                  <c:v>0.53972222222222221</c:v>
                </c:pt>
                <c:pt idx="320">
                  <c:v>0.53973379629629625</c:v>
                </c:pt>
                <c:pt idx="321">
                  <c:v>0.5397453703703704</c:v>
                </c:pt>
                <c:pt idx="322">
                  <c:v>0.53975694444444444</c:v>
                </c:pt>
                <c:pt idx="323">
                  <c:v>0.53976851851851848</c:v>
                </c:pt>
                <c:pt idx="324">
                  <c:v>0.53978009259259263</c:v>
                </c:pt>
                <c:pt idx="325">
                  <c:v>0.53979166666666667</c:v>
                </c:pt>
                <c:pt idx="326">
                  <c:v>0.53980324074074071</c:v>
                </c:pt>
                <c:pt idx="327">
                  <c:v>0.53981481481481486</c:v>
                </c:pt>
                <c:pt idx="328">
                  <c:v>0.5398263888888889</c:v>
                </c:pt>
                <c:pt idx="329">
                  <c:v>0.53983796296296294</c:v>
                </c:pt>
                <c:pt idx="330">
                  <c:v>0.53984953703703709</c:v>
                </c:pt>
                <c:pt idx="331">
                  <c:v>0.53986111111111112</c:v>
                </c:pt>
                <c:pt idx="332">
                  <c:v>0.53987268518518516</c:v>
                </c:pt>
                <c:pt idx="333">
                  <c:v>0.53988425925925931</c:v>
                </c:pt>
                <c:pt idx="334">
                  <c:v>0.53989583333333335</c:v>
                </c:pt>
                <c:pt idx="335">
                  <c:v>0.53990740740740739</c:v>
                </c:pt>
                <c:pt idx="336">
                  <c:v>0.53991898148148143</c:v>
                </c:pt>
                <c:pt idx="337">
                  <c:v>0.53993055555555558</c:v>
                </c:pt>
                <c:pt idx="338">
                  <c:v>0.53994212962962962</c:v>
                </c:pt>
                <c:pt idx="339">
                  <c:v>0.53995370370370366</c:v>
                </c:pt>
                <c:pt idx="340">
                  <c:v>0.53996527777777781</c:v>
                </c:pt>
                <c:pt idx="341">
                  <c:v>0.53997685185185185</c:v>
                </c:pt>
                <c:pt idx="342">
                  <c:v>0.53998842592592589</c:v>
                </c:pt>
                <c:pt idx="343">
                  <c:v>0.54</c:v>
                </c:pt>
                <c:pt idx="344">
                  <c:v>0.54001157407407407</c:v>
                </c:pt>
                <c:pt idx="345">
                  <c:v>0.54002314814814811</c:v>
                </c:pt>
                <c:pt idx="346">
                  <c:v>0.54003472222222226</c:v>
                </c:pt>
                <c:pt idx="347">
                  <c:v>0.5400462962962963</c:v>
                </c:pt>
                <c:pt idx="348">
                  <c:v>0.54005787037037034</c:v>
                </c:pt>
                <c:pt idx="349">
                  <c:v>0.54006944444444449</c:v>
                </c:pt>
                <c:pt idx="350">
                  <c:v>0.54008101851851853</c:v>
                </c:pt>
                <c:pt idx="351">
                  <c:v>0.54009259259259257</c:v>
                </c:pt>
                <c:pt idx="352">
                  <c:v>0.54010416666666672</c:v>
                </c:pt>
                <c:pt idx="353">
                  <c:v>0.54011574074074076</c:v>
                </c:pt>
                <c:pt idx="354">
                  <c:v>0.5401273148148148</c:v>
                </c:pt>
                <c:pt idx="355">
                  <c:v>0.54013888888888884</c:v>
                </c:pt>
                <c:pt idx="356">
                  <c:v>0.54015046296296299</c:v>
                </c:pt>
                <c:pt idx="357">
                  <c:v>0.54016203703703702</c:v>
                </c:pt>
                <c:pt idx="358">
                  <c:v>0.54017361111111106</c:v>
                </c:pt>
                <c:pt idx="359">
                  <c:v>0.54018518518518521</c:v>
                </c:pt>
                <c:pt idx="360">
                  <c:v>0.54019675925925925</c:v>
                </c:pt>
                <c:pt idx="361">
                  <c:v>0.54020833333333329</c:v>
                </c:pt>
                <c:pt idx="362">
                  <c:v>0.54021990740740744</c:v>
                </c:pt>
                <c:pt idx="363">
                  <c:v>0.54023148148148148</c:v>
                </c:pt>
                <c:pt idx="364">
                  <c:v>0.54024305555555552</c:v>
                </c:pt>
                <c:pt idx="365">
                  <c:v>0.54025462962962967</c:v>
                </c:pt>
                <c:pt idx="366">
                  <c:v>0.54026620370370371</c:v>
                </c:pt>
                <c:pt idx="367">
                  <c:v>0.54027777777777775</c:v>
                </c:pt>
                <c:pt idx="368">
                  <c:v>0.5402893518518519</c:v>
                </c:pt>
                <c:pt idx="369">
                  <c:v>0.54030092592592593</c:v>
                </c:pt>
                <c:pt idx="370">
                  <c:v>0.54031249999999997</c:v>
                </c:pt>
                <c:pt idx="371">
                  <c:v>0.54032407407407412</c:v>
                </c:pt>
                <c:pt idx="372">
                  <c:v>0.54033564814814816</c:v>
                </c:pt>
                <c:pt idx="373">
                  <c:v>0.5403472222222222</c:v>
                </c:pt>
                <c:pt idx="374">
                  <c:v>0.54035879629629635</c:v>
                </c:pt>
                <c:pt idx="375">
                  <c:v>0.54037037037037039</c:v>
                </c:pt>
                <c:pt idx="376">
                  <c:v>0.54038194444444443</c:v>
                </c:pt>
                <c:pt idx="377">
                  <c:v>0.54039351851851847</c:v>
                </c:pt>
                <c:pt idx="378">
                  <c:v>0.54040509259259262</c:v>
                </c:pt>
                <c:pt idx="379">
                  <c:v>0.54041666666666666</c:v>
                </c:pt>
                <c:pt idx="380">
                  <c:v>0.5404282407407407</c:v>
                </c:pt>
                <c:pt idx="381">
                  <c:v>0.54043981481481485</c:v>
                </c:pt>
                <c:pt idx="382">
                  <c:v>0.54045138888888888</c:v>
                </c:pt>
                <c:pt idx="383">
                  <c:v>0.54046296296296292</c:v>
                </c:pt>
                <c:pt idx="384">
                  <c:v>0.54047453703703707</c:v>
                </c:pt>
                <c:pt idx="385">
                  <c:v>0.54048611111111111</c:v>
                </c:pt>
                <c:pt idx="386">
                  <c:v>0.54049768518518515</c:v>
                </c:pt>
                <c:pt idx="387">
                  <c:v>0.5405092592592593</c:v>
                </c:pt>
                <c:pt idx="388">
                  <c:v>0.54052083333333334</c:v>
                </c:pt>
                <c:pt idx="389">
                  <c:v>0.54053240740740738</c:v>
                </c:pt>
                <c:pt idx="390">
                  <c:v>0.54054398148148153</c:v>
                </c:pt>
                <c:pt idx="391">
                  <c:v>0.54055555555555557</c:v>
                </c:pt>
                <c:pt idx="392">
                  <c:v>0.54056712962962961</c:v>
                </c:pt>
                <c:pt idx="393">
                  <c:v>0.54057870370370376</c:v>
                </c:pt>
                <c:pt idx="394">
                  <c:v>0.54059027777777779</c:v>
                </c:pt>
                <c:pt idx="395">
                  <c:v>0.54060185185185183</c:v>
                </c:pt>
                <c:pt idx="396">
                  <c:v>0.54061342592592587</c:v>
                </c:pt>
                <c:pt idx="397">
                  <c:v>0.54062500000000002</c:v>
                </c:pt>
                <c:pt idx="398">
                  <c:v>0.54063657407407406</c:v>
                </c:pt>
                <c:pt idx="399">
                  <c:v>0.5406481481481481</c:v>
                </c:pt>
                <c:pt idx="400">
                  <c:v>0.54065972222222225</c:v>
                </c:pt>
                <c:pt idx="401">
                  <c:v>0.54067129629629629</c:v>
                </c:pt>
                <c:pt idx="402">
                  <c:v>0.54068287037037033</c:v>
                </c:pt>
                <c:pt idx="403">
                  <c:v>0.54069444444444448</c:v>
                </c:pt>
                <c:pt idx="404">
                  <c:v>0.54070601851851852</c:v>
                </c:pt>
                <c:pt idx="405">
                  <c:v>0.54071759259259256</c:v>
                </c:pt>
                <c:pt idx="406">
                  <c:v>0.54072916666666671</c:v>
                </c:pt>
                <c:pt idx="407">
                  <c:v>0.54074074074074074</c:v>
                </c:pt>
                <c:pt idx="408">
                  <c:v>0.54075231481481478</c:v>
                </c:pt>
                <c:pt idx="409">
                  <c:v>0.54076388888888893</c:v>
                </c:pt>
                <c:pt idx="410">
                  <c:v>0.54077546296296297</c:v>
                </c:pt>
                <c:pt idx="411">
                  <c:v>0.54078703703703701</c:v>
                </c:pt>
                <c:pt idx="412">
                  <c:v>0.54079861111111116</c:v>
                </c:pt>
                <c:pt idx="413">
                  <c:v>0.5408101851851852</c:v>
                </c:pt>
                <c:pt idx="414">
                  <c:v>0.54082175925925924</c:v>
                </c:pt>
                <c:pt idx="415">
                  <c:v>0.54083333333333339</c:v>
                </c:pt>
                <c:pt idx="416">
                  <c:v>0.54084490740740743</c:v>
                </c:pt>
                <c:pt idx="417">
                  <c:v>0.54085648148148147</c:v>
                </c:pt>
                <c:pt idx="418">
                  <c:v>0.5408680555555555</c:v>
                </c:pt>
                <c:pt idx="419">
                  <c:v>0.54087962962962965</c:v>
                </c:pt>
                <c:pt idx="420">
                  <c:v>0.54089120370370369</c:v>
                </c:pt>
                <c:pt idx="421">
                  <c:v>0.54090277777777773</c:v>
                </c:pt>
                <c:pt idx="422">
                  <c:v>0.54091435185185188</c:v>
                </c:pt>
                <c:pt idx="423">
                  <c:v>0.54092592592592592</c:v>
                </c:pt>
                <c:pt idx="424">
                  <c:v>0.54093749999999996</c:v>
                </c:pt>
                <c:pt idx="425">
                  <c:v>0.54094907407407411</c:v>
                </c:pt>
                <c:pt idx="426">
                  <c:v>0.54096064814814815</c:v>
                </c:pt>
                <c:pt idx="427">
                  <c:v>0.54097222222222219</c:v>
                </c:pt>
                <c:pt idx="428">
                  <c:v>0.54098379629629634</c:v>
                </c:pt>
                <c:pt idx="429">
                  <c:v>0.54099537037037038</c:v>
                </c:pt>
                <c:pt idx="430">
                  <c:v>0.54100694444444442</c:v>
                </c:pt>
                <c:pt idx="431">
                  <c:v>0.54101851851851857</c:v>
                </c:pt>
                <c:pt idx="432">
                  <c:v>0.5410300925925926</c:v>
                </c:pt>
                <c:pt idx="433">
                  <c:v>0.54104166666666664</c:v>
                </c:pt>
                <c:pt idx="434">
                  <c:v>0.54105324074074079</c:v>
                </c:pt>
                <c:pt idx="435">
                  <c:v>0.54106481481481483</c:v>
                </c:pt>
                <c:pt idx="436">
                  <c:v>0.54107638888888887</c:v>
                </c:pt>
                <c:pt idx="437">
                  <c:v>0.54108796296296291</c:v>
                </c:pt>
                <c:pt idx="438">
                  <c:v>0.54109953703703706</c:v>
                </c:pt>
                <c:pt idx="439">
                  <c:v>0.5411111111111111</c:v>
                </c:pt>
                <c:pt idx="440">
                  <c:v>0.54112268518518514</c:v>
                </c:pt>
                <c:pt idx="441">
                  <c:v>0.54113425925925929</c:v>
                </c:pt>
                <c:pt idx="442">
                  <c:v>0.54114583333333333</c:v>
                </c:pt>
                <c:pt idx="443">
                  <c:v>0.54115740740740736</c:v>
                </c:pt>
                <c:pt idx="444">
                  <c:v>0.54116898148148151</c:v>
                </c:pt>
                <c:pt idx="445">
                  <c:v>0.54118055555555555</c:v>
                </c:pt>
                <c:pt idx="446">
                  <c:v>0.54119212962962959</c:v>
                </c:pt>
                <c:pt idx="447">
                  <c:v>0.54120370370370374</c:v>
                </c:pt>
                <c:pt idx="448">
                  <c:v>0.54121527777777778</c:v>
                </c:pt>
                <c:pt idx="449">
                  <c:v>0.54122685185185182</c:v>
                </c:pt>
                <c:pt idx="450">
                  <c:v>0.54123842592592597</c:v>
                </c:pt>
                <c:pt idx="451">
                  <c:v>0.54125000000000001</c:v>
                </c:pt>
                <c:pt idx="452">
                  <c:v>0.54126157407407405</c:v>
                </c:pt>
                <c:pt idx="453">
                  <c:v>0.5412731481481482</c:v>
                </c:pt>
                <c:pt idx="454">
                  <c:v>0.54128472222222224</c:v>
                </c:pt>
                <c:pt idx="455">
                  <c:v>0.54129629629629628</c:v>
                </c:pt>
                <c:pt idx="456">
                  <c:v>0.54130787037037043</c:v>
                </c:pt>
                <c:pt idx="457">
                  <c:v>0.54131944444444446</c:v>
                </c:pt>
                <c:pt idx="458">
                  <c:v>0.5413310185185185</c:v>
                </c:pt>
                <c:pt idx="459">
                  <c:v>0.54134259259259254</c:v>
                </c:pt>
                <c:pt idx="460">
                  <c:v>0.54135416666666669</c:v>
                </c:pt>
                <c:pt idx="461">
                  <c:v>0.54136574074074073</c:v>
                </c:pt>
                <c:pt idx="462">
                  <c:v>0.54137731481481477</c:v>
                </c:pt>
                <c:pt idx="463">
                  <c:v>0.54138888888888892</c:v>
                </c:pt>
                <c:pt idx="464">
                  <c:v>0.54140046296296296</c:v>
                </c:pt>
                <c:pt idx="465">
                  <c:v>0.541412037037037</c:v>
                </c:pt>
                <c:pt idx="466">
                  <c:v>0.54142361111111115</c:v>
                </c:pt>
                <c:pt idx="467">
                  <c:v>0.54143518518518519</c:v>
                </c:pt>
                <c:pt idx="468">
                  <c:v>0.54144675925925922</c:v>
                </c:pt>
                <c:pt idx="469">
                  <c:v>0.54145833333333337</c:v>
                </c:pt>
                <c:pt idx="470">
                  <c:v>0.54146990740740741</c:v>
                </c:pt>
                <c:pt idx="471">
                  <c:v>0.54148148148148145</c:v>
                </c:pt>
                <c:pt idx="472">
                  <c:v>0.5414930555555556</c:v>
                </c:pt>
                <c:pt idx="473">
                  <c:v>0.54150462962962964</c:v>
                </c:pt>
                <c:pt idx="474">
                  <c:v>0.54151620370370368</c:v>
                </c:pt>
                <c:pt idx="475">
                  <c:v>0.54152777777777783</c:v>
                </c:pt>
                <c:pt idx="476">
                  <c:v>0.54153935185185187</c:v>
                </c:pt>
                <c:pt idx="477">
                  <c:v>0.54155092592592591</c:v>
                </c:pt>
                <c:pt idx="478">
                  <c:v>0.54156249999999995</c:v>
                </c:pt>
                <c:pt idx="479">
                  <c:v>0.5415740740740741</c:v>
                </c:pt>
                <c:pt idx="480">
                  <c:v>0.54158564814814814</c:v>
                </c:pt>
                <c:pt idx="481">
                  <c:v>0.54159722222222217</c:v>
                </c:pt>
                <c:pt idx="482">
                  <c:v>0.54160879629629632</c:v>
                </c:pt>
                <c:pt idx="483">
                  <c:v>0.54162037037037036</c:v>
                </c:pt>
                <c:pt idx="484">
                  <c:v>0.5416319444444444</c:v>
                </c:pt>
                <c:pt idx="485">
                  <c:v>0.54164351851851855</c:v>
                </c:pt>
                <c:pt idx="486">
                  <c:v>0.54165509259259259</c:v>
                </c:pt>
                <c:pt idx="487">
                  <c:v>0.54166666666666663</c:v>
                </c:pt>
                <c:pt idx="488">
                  <c:v>0.54167824074074078</c:v>
                </c:pt>
                <c:pt idx="489">
                  <c:v>0.54168981481481482</c:v>
                </c:pt>
                <c:pt idx="490">
                  <c:v>0.54170138888888886</c:v>
                </c:pt>
                <c:pt idx="491">
                  <c:v>0.54171296296296301</c:v>
                </c:pt>
                <c:pt idx="492">
                  <c:v>0.54172453703703705</c:v>
                </c:pt>
                <c:pt idx="493">
                  <c:v>0.54173611111111108</c:v>
                </c:pt>
                <c:pt idx="494">
                  <c:v>0.54174768518518523</c:v>
                </c:pt>
                <c:pt idx="495">
                  <c:v>0.54175925925925927</c:v>
                </c:pt>
                <c:pt idx="496">
                  <c:v>0.54177083333333331</c:v>
                </c:pt>
                <c:pt idx="497">
                  <c:v>0.54178240740740746</c:v>
                </c:pt>
                <c:pt idx="498">
                  <c:v>0.5417939814814815</c:v>
                </c:pt>
                <c:pt idx="499">
                  <c:v>0.54180555555555554</c:v>
                </c:pt>
                <c:pt idx="500">
                  <c:v>0.54181712962962958</c:v>
                </c:pt>
                <c:pt idx="501">
                  <c:v>0.54182870370370373</c:v>
                </c:pt>
                <c:pt idx="502">
                  <c:v>0.54184027777777777</c:v>
                </c:pt>
                <c:pt idx="503">
                  <c:v>0.54185185185185181</c:v>
                </c:pt>
                <c:pt idx="504">
                  <c:v>0.54186342592592596</c:v>
                </c:pt>
                <c:pt idx="505">
                  <c:v>0.541875</c:v>
                </c:pt>
                <c:pt idx="506">
                  <c:v>0.54188657407407403</c:v>
                </c:pt>
                <c:pt idx="507">
                  <c:v>0.54189814814814818</c:v>
                </c:pt>
                <c:pt idx="508">
                  <c:v>0.54190972222222222</c:v>
                </c:pt>
                <c:pt idx="509">
                  <c:v>0.54192129629629626</c:v>
                </c:pt>
                <c:pt idx="510">
                  <c:v>0.54193287037037041</c:v>
                </c:pt>
                <c:pt idx="511">
                  <c:v>0.54194444444444445</c:v>
                </c:pt>
                <c:pt idx="512">
                  <c:v>0.54195601851851849</c:v>
                </c:pt>
                <c:pt idx="513">
                  <c:v>0.54196759259259264</c:v>
                </c:pt>
                <c:pt idx="514">
                  <c:v>0.54197916666666668</c:v>
                </c:pt>
                <c:pt idx="515">
                  <c:v>0.54199074074074072</c:v>
                </c:pt>
                <c:pt idx="516">
                  <c:v>0.54200231481481487</c:v>
                </c:pt>
                <c:pt idx="517">
                  <c:v>0.54201388888888891</c:v>
                </c:pt>
                <c:pt idx="518">
                  <c:v>0.54202546296296295</c:v>
                </c:pt>
                <c:pt idx="519">
                  <c:v>0.54203703703703698</c:v>
                </c:pt>
                <c:pt idx="520">
                  <c:v>0.54204861111111113</c:v>
                </c:pt>
                <c:pt idx="521">
                  <c:v>0.54206018518518517</c:v>
                </c:pt>
                <c:pt idx="522">
                  <c:v>0.54207175925925921</c:v>
                </c:pt>
                <c:pt idx="523">
                  <c:v>0.54208333333333336</c:v>
                </c:pt>
                <c:pt idx="524">
                  <c:v>0.5420949074074074</c:v>
                </c:pt>
                <c:pt idx="525">
                  <c:v>0.54210648148148144</c:v>
                </c:pt>
                <c:pt idx="526">
                  <c:v>0.54211805555555559</c:v>
                </c:pt>
                <c:pt idx="527">
                  <c:v>0.54212962962962963</c:v>
                </c:pt>
                <c:pt idx="528">
                  <c:v>0.54214120370370367</c:v>
                </c:pt>
                <c:pt idx="529">
                  <c:v>0.54215277777777782</c:v>
                </c:pt>
                <c:pt idx="530">
                  <c:v>0.54216435185185186</c:v>
                </c:pt>
                <c:pt idx="531">
                  <c:v>0.54217592592592589</c:v>
                </c:pt>
                <c:pt idx="532">
                  <c:v>0.54218750000000004</c:v>
                </c:pt>
                <c:pt idx="533">
                  <c:v>0.54219907407407408</c:v>
                </c:pt>
                <c:pt idx="534">
                  <c:v>0.54221064814814812</c:v>
                </c:pt>
                <c:pt idx="535">
                  <c:v>0.54222222222222227</c:v>
                </c:pt>
                <c:pt idx="536">
                  <c:v>0.54223379629629631</c:v>
                </c:pt>
                <c:pt idx="537">
                  <c:v>0.54224537037037035</c:v>
                </c:pt>
                <c:pt idx="538">
                  <c:v>0.5422569444444445</c:v>
                </c:pt>
                <c:pt idx="539">
                  <c:v>0.54226851851851854</c:v>
                </c:pt>
                <c:pt idx="540">
                  <c:v>0.54228009259259258</c:v>
                </c:pt>
                <c:pt idx="541">
                  <c:v>0.54229166666666662</c:v>
                </c:pt>
                <c:pt idx="542">
                  <c:v>0.54230324074074077</c:v>
                </c:pt>
                <c:pt idx="543">
                  <c:v>0.54231481481481481</c:v>
                </c:pt>
                <c:pt idx="544">
                  <c:v>0.54232638888888884</c:v>
                </c:pt>
                <c:pt idx="545">
                  <c:v>0.54233796296296299</c:v>
                </c:pt>
                <c:pt idx="546">
                  <c:v>0.54234953703703703</c:v>
                </c:pt>
                <c:pt idx="547">
                  <c:v>0.54236111111111107</c:v>
                </c:pt>
                <c:pt idx="548">
                  <c:v>0.54237268518518522</c:v>
                </c:pt>
                <c:pt idx="549">
                  <c:v>0.54238425925925926</c:v>
                </c:pt>
                <c:pt idx="550">
                  <c:v>0.5423958333333333</c:v>
                </c:pt>
                <c:pt idx="551">
                  <c:v>0.54240740740740745</c:v>
                </c:pt>
                <c:pt idx="552">
                  <c:v>0.54241898148148149</c:v>
                </c:pt>
                <c:pt idx="553">
                  <c:v>0.54243055555555553</c:v>
                </c:pt>
                <c:pt idx="554">
                  <c:v>0.54244212962962968</c:v>
                </c:pt>
                <c:pt idx="555">
                  <c:v>0.54245370370370372</c:v>
                </c:pt>
                <c:pt idx="556">
                  <c:v>0.54246527777777775</c:v>
                </c:pt>
                <c:pt idx="557">
                  <c:v>0.5424768518518519</c:v>
                </c:pt>
                <c:pt idx="558">
                  <c:v>0.54248842592592594</c:v>
                </c:pt>
                <c:pt idx="559">
                  <c:v>0.54249999999999998</c:v>
                </c:pt>
                <c:pt idx="560">
                  <c:v>0.54251157407407402</c:v>
                </c:pt>
                <c:pt idx="561">
                  <c:v>0.54252314814814817</c:v>
                </c:pt>
                <c:pt idx="562">
                  <c:v>0.54253472222222221</c:v>
                </c:pt>
                <c:pt idx="563">
                  <c:v>0.54254629629629625</c:v>
                </c:pt>
                <c:pt idx="564">
                  <c:v>0.5425578703703704</c:v>
                </c:pt>
                <c:pt idx="565">
                  <c:v>0.54256944444444444</c:v>
                </c:pt>
                <c:pt idx="566">
                  <c:v>0.54258101851851848</c:v>
                </c:pt>
                <c:pt idx="567">
                  <c:v>0.54259259259259263</c:v>
                </c:pt>
                <c:pt idx="568">
                  <c:v>0.54260416666666667</c:v>
                </c:pt>
                <c:pt idx="569">
                  <c:v>0.5426157407407407</c:v>
                </c:pt>
                <c:pt idx="570">
                  <c:v>0.54262731481481485</c:v>
                </c:pt>
                <c:pt idx="571">
                  <c:v>0.54263888888888889</c:v>
                </c:pt>
                <c:pt idx="572">
                  <c:v>0.54265046296296293</c:v>
                </c:pt>
                <c:pt idx="573">
                  <c:v>0.54266203703703708</c:v>
                </c:pt>
                <c:pt idx="574">
                  <c:v>0.54267361111111112</c:v>
                </c:pt>
                <c:pt idx="575">
                  <c:v>0.54268518518518516</c:v>
                </c:pt>
                <c:pt idx="576">
                  <c:v>0.54269675925925931</c:v>
                </c:pt>
                <c:pt idx="577">
                  <c:v>0.54270833333333335</c:v>
                </c:pt>
                <c:pt idx="578">
                  <c:v>0.54271990740740739</c:v>
                </c:pt>
                <c:pt idx="579">
                  <c:v>0.54273148148148154</c:v>
                </c:pt>
                <c:pt idx="580">
                  <c:v>0.54274305555555558</c:v>
                </c:pt>
                <c:pt idx="581">
                  <c:v>0.54275462962962961</c:v>
                </c:pt>
                <c:pt idx="582">
                  <c:v>0.54276620370370365</c:v>
                </c:pt>
                <c:pt idx="583">
                  <c:v>0.5427777777777778</c:v>
                </c:pt>
                <c:pt idx="584">
                  <c:v>0.54278935185185184</c:v>
                </c:pt>
                <c:pt idx="585">
                  <c:v>0.54280092592592588</c:v>
                </c:pt>
                <c:pt idx="586">
                  <c:v>0.54281250000000003</c:v>
                </c:pt>
                <c:pt idx="587">
                  <c:v>0.54282407407407407</c:v>
                </c:pt>
                <c:pt idx="588">
                  <c:v>0.54283564814814811</c:v>
                </c:pt>
                <c:pt idx="589">
                  <c:v>0.54284722222222226</c:v>
                </c:pt>
                <c:pt idx="590">
                  <c:v>0.5428587962962963</c:v>
                </c:pt>
                <c:pt idx="591">
                  <c:v>0.54287037037037034</c:v>
                </c:pt>
                <c:pt idx="592">
                  <c:v>0.54288194444444449</c:v>
                </c:pt>
                <c:pt idx="593">
                  <c:v>0.54289351851851853</c:v>
                </c:pt>
                <c:pt idx="594">
                  <c:v>0.54290509259259256</c:v>
                </c:pt>
                <c:pt idx="595">
                  <c:v>0.54291666666666671</c:v>
                </c:pt>
                <c:pt idx="596">
                  <c:v>0.54292824074074075</c:v>
                </c:pt>
                <c:pt idx="597">
                  <c:v>0.54293981481481479</c:v>
                </c:pt>
                <c:pt idx="598">
                  <c:v>0.54295138888888894</c:v>
                </c:pt>
                <c:pt idx="599">
                  <c:v>0.54296296296296298</c:v>
                </c:pt>
                <c:pt idx="600">
                  <c:v>0.54297453703703702</c:v>
                </c:pt>
                <c:pt idx="601">
                  <c:v>0.54298611111111106</c:v>
                </c:pt>
                <c:pt idx="602">
                  <c:v>0.54299768518518521</c:v>
                </c:pt>
                <c:pt idx="603">
                  <c:v>0.54300925925925925</c:v>
                </c:pt>
                <c:pt idx="604">
                  <c:v>0.54302083333333329</c:v>
                </c:pt>
                <c:pt idx="605">
                  <c:v>0.54303240740740744</c:v>
                </c:pt>
                <c:pt idx="606">
                  <c:v>0.54304398148148147</c:v>
                </c:pt>
                <c:pt idx="607">
                  <c:v>0.54305555555555551</c:v>
                </c:pt>
                <c:pt idx="608">
                  <c:v>0.54306712962962966</c:v>
                </c:pt>
                <c:pt idx="609">
                  <c:v>0.5430787037037037</c:v>
                </c:pt>
                <c:pt idx="610">
                  <c:v>0.54309027777777774</c:v>
                </c:pt>
                <c:pt idx="611">
                  <c:v>0.54310185185185189</c:v>
                </c:pt>
                <c:pt idx="612">
                  <c:v>0.54311342592592593</c:v>
                </c:pt>
                <c:pt idx="613">
                  <c:v>0.54312499999999997</c:v>
                </c:pt>
                <c:pt idx="614">
                  <c:v>0.54313657407407412</c:v>
                </c:pt>
                <c:pt idx="615">
                  <c:v>0.54314814814814816</c:v>
                </c:pt>
                <c:pt idx="616">
                  <c:v>0.5431597222222222</c:v>
                </c:pt>
                <c:pt idx="617">
                  <c:v>0.54317129629629635</c:v>
                </c:pt>
                <c:pt idx="618">
                  <c:v>0.54318287037037039</c:v>
                </c:pt>
                <c:pt idx="619">
                  <c:v>0.54319444444444442</c:v>
                </c:pt>
                <c:pt idx="620">
                  <c:v>0.54320601851851846</c:v>
                </c:pt>
                <c:pt idx="621">
                  <c:v>0.54321759259259261</c:v>
                </c:pt>
                <c:pt idx="622">
                  <c:v>0.54322916666666665</c:v>
                </c:pt>
                <c:pt idx="623">
                  <c:v>0.54324074074074069</c:v>
                </c:pt>
                <c:pt idx="624">
                  <c:v>0.54325231481481484</c:v>
                </c:pt>
                <c:pt idx="625">
                  <c:v>0.54326388888888888</c:v>
                </c:pt>
                <c:pt idx="626">
                  <c:v>0.54327546296296292</c:v>
                </c:pt>
                <c:pt idx="627">
                  <c:v>0.54328703703703707</c:v>
                </c:pt>
                <c:pt idx="628">
                  <c:v>0.54329861111111111</c:v>
                </c:pt>
                <c:pt idx="629">
                  <c:v>0.54331018518518515</c:v>
                </c:pt>
                <c:pt idx="630">
                  <c:v>0.5433217592592593</c:v>
                </c:pt>
                <c:pt idx="631">
                  <c:v>0.54333333333333333</c:v>
                </c:pt>
                <c:pt idx="632">
                  <c:v>0.54334490740740737</c:v>
                </c:pt>
                <c:pt idx="633">
                  <c:v>0.54335648148148152</c:v>
                </c:pt>
                <c:pt idx="634">
                  <c:v>0.54336805555555556</c:v>
                </c:pt>
                <c:pt idx="635">
                  <c:v>0.5433796296296296</c:v>
                </c:pt>
                <c:pt idx="636">
                  <c:v>0.54339120370370375</c:v>
                </c:pt>
                <c:pt idx="637">
                  <c:v>0.54340277777777779</c:v>
                </c:pt>
                <c:pt idx="638">
                  <c:v>0.54341435185185183</c:v>
                </c:pt>
                <c:pt idx="639">
                  <c:v>0.54342592592592598</c:v>
                </c:pt>
                <c:pt idx="640">
                  <c:v>0.54343750000000002</c:v>
                </c:pt>
                <c:pt idx="641">
                  <c:v>0.54344907407407406</c:v>
                </c:pt>
                <c:pt idx="642">
                  <c:v>0.5434606481481481</c:v>
                </c:pt>
                <c:pt idx="643">
                  <c:v>0.54347222222222225</c:v>
                </c:pt>
                <c:pt idx="644">
                  <c:v>0.54348379629629628</c:v>
                </c:pt>
                <c:pt idx="645">
                  <c:v>0.54349537037037032</c:v>
                </c:pt>
                <c:pt idx="646">
                  <c:v>0.54350694444444447</c:v>
                </c:pt>
                <c:pt idx="647">
                  <c:v>0.54351851851851851</c:v>
                </c:pt>
                <c:pt idx="648">
                  <c:v>0.54353009259259255</c:v>
                </c:pt>
                <c:pt idx="649">
                  <c:v>0.5435416666666667</c:v>
                </c:pt>
                <c:pt idx="650">
                  <c:v>0.54355324074074074</c:v>
                </c:pt>
                <c:pt idx="651">
                  <c:v>0.54356481481481478</c:v>
                </c:pt>
                <c:pt idx="652">
                  <c:v>0.54357638888888893</c:v>
                </c:pt>
                <c:pt idx="653">
                  <c:v>0.54358796296296297</c:v>
                </c:pt>
                <c:pt idx="654">
                  <c:v>0.54359953703703701</c:v>
                </c:pt>
                <c:pt idx="655">
                  <c:v>0.54361111111111116</c:v>
                </c:pt>
                <c:pt idx="656">
                  <c:v>0.54362268518518519</c:v>
                </c:pt>
                <c:pt idx="657">
                  <c:v>0.54363425925925923</c:v>
                </c:pt>
                <c:pt idx="658">
                  <c:v>0.54364583333333338</c:v>
                </c:pt>
                <c:pt idx="659">
                  <c:v>0.54365740740740742</c:v>
                </c:pt>
                <c:pt idx="660">
                  <c:v>0.54366898148148146</c:v>
                </c:pt>
                <c:pt idx="661">
                  <c:v>0.5436805555555555</c:v>
                </c:pt>
                <c:pt idx="662">
                  <c:v>0.54369212962962965</c:v>
                </c:pt>
                <c:pt idx="663">
                  <c:v>0.54370370370370369</c:v>
                </c:pt>
                <c:pt idx="664">
                  <c:v>0.54371527777777773</c:v>
                </c:pt>
                <c:pt idx="665">
                  <c:v>0.54372685185185188</c:v>
                </c:pt>
                <c:pt idx="666">
                  <c:v>0.54373842592592592</c:v>
                </c:pt>
                <c:pt idx="667">
                  <c:v>0.54374999999999996</c:v>
                </c:pt>
                <c:pt idx="668">
                  <c:v>0.54376157407407411</c:v>
                </c:pt>
                <c:pt idx="669">
                  <c:v>0.54377314814814814</c:v>
                </c:pt>
                <c:pt idx="670">
                  <c:v>0.54378472222222218</c:v>
                </c:pt>
                <c:pt idx="671">
                  <c:v>0.54379629629629633</c:v>
                </c:pt>
                <c:pt idx="672">
                  <c:v>0.54380787037037037</c:v>
                </c:pt>
                <c:pt idx="673">
                  <c:v>0.54381944444444441</c:v>
                </c:pt>
                <c:pt idx="674">
                  <c:v>0.54383101851851856</c:v>
                </c:pt>
                <c:pt idx="675">
                  <c:v>0.5438425925925926</c:v>
                </c:pt>
                <c:pt idx="676">
                  <c:v>0.54385416666666664</c:v>
                </c:pt>
                <c:pt idx="677">
                  <c:v>0.54386574074074079</c:v>
                </c:pt>
                <c:pt idx="678">
                  <c:v>0.54387731481481483</c:v>
                </c:pt>
                <c:pt idx="679">
                  <c:v>0.54388888888888887</c:v>
                </c:pt>
                <c:pt idx="680">
                  <c:v>0.54390046296296302</c:v>
                </c:pt>
                <c:pt idx="681">
                  <c:v>0.54391203703703705</c:v>
                </c:pt>
                <c:pt idx="682">
                  <c:v>0.54392361111111109</c:v>
                </c:pt>
                <c:pt idx="683">
                  <c:v>0.54393518518518513</c:v>
                </c:pt>
                <c:pt idx="684">
                  <c:v>0.54394675925925928</c:v>
                </c:pt>
                <c:pt idx="685">
                  <c:v>0.54395833333333332</c:v>
                </c:pt>
                <c:pt idx="686">
                  <c:v>0.54396990740740736</c:v>
                </c:pt>
                <c:pt idx="687">
                  <c:v>0.54398148148148151</c:v>
                </c:pt>
                <c:pt idx="688">
                  <c:v>0.54399305555555555</c:v>
                </c:pt>
                <c:pt idx="689">
                  <c:v>0.54400462962962959</c:v>
                </c:pt>
                <c:pt idx="690">
                  <c:v>0.54401620370370374</c:v>
                </c:pt>
                <c:pt idx="691">
                  <c:v>0.54402777777777778</c:v>
                </c:pt>
                <c:pt idx="692">
                  <c:v>0.54403935185185182</c:v>
                </c:pt>
                <c:pt idx="693">
                  <c:v>0.54405092592592597</c:v>
                </c:pt>
                <c:pt idx="694">
                  <c:v>0.5440625</c:v>
                </c:pt>
                <c:pt idx="695">
                  <c:v>0.54407407407407404</c:v>
                </c:pt>
                <c:pt idx="696">
                  <c:v>0.54408564814814819</c:v>
                </c:pt>
                <c:pt idx="697">
                  <c:v>0.54409722222222223</c:v>
                </c:pt>
                <c:pt idx="698">
                  <c:v>0.54410879629629627</c:v>
                </c:pt>
                <c:pt idx="699">
                  <c:v>0.54412037037037042</c:v>
                </c:pt>
                <c:pt idx="700">
                  <c:v>0.54413194444444446</c:v>
                </c:pt>
                <c:pt idx="701">
                  <c:v>0.5441435185185185</c:v>
                </c:pt>
                <c:pt idx="702">
                  <c:v>0.54415509259259254</c:v>
                </c:pt>
                <c:pt idx="703">
                  <c:v>0.54416666666666669</c:v>
                </c:pt>
                <c:pt idx="704">
                  <c:v>0.54417824074074073</c:v>
                </c:pt>
                <c:pt idx="705">
                  <c:v>0.54418981481481477</c:v>
                </c:pt>
                <c:pt idx="706">
                  <c:v>0.54420138888888892</c:v>
                </c:pt>
                <c:pt idx="707">
                  <c:v>0.54421296296296295</c:v>
                </c:pt>
                <c:pt idx="708">
                  <c:v>0.54422453703703699</c:v>
                </c:pt>
                <c:pt idx="709">
                  <c:v>0.54423611111111114</c:v>
                </c:pt>
                <c:pt idx="710">
                  <c:v>0.54424768518518518</c:v>
                </c:pt>
                <c:pt idx="711">
                  <c:v>0.54425925925925922</c:v>
                </c:pt>
                <c:pt idx="712">
                  <c:v>0.54427083333333337</c:v>
                </c:pt>
                <c:pt idx="713">
                  <c:v>0.54428240740740741</c:v>
                </c:pt>
                <c:pt idx="714">
                  <c:v>0.54429398148148145</c:v>
                </c:pt>
                <c:pt idx="715">
                  <c:v>0.5443055555555556</c:v>
                </c:pt>
                <c:pt idx="716">
                  <c:v>0.54431712962962964</c:v>
                </c:pt>
                <c:pt idx="717">
                  <c:v>0.54432870370370368</c:v>
                </c:pt>
                <c:pt idx="718">
                  <c:v>0.54434027777777783</c:v>
                </c:pt>
                <c:pt idx="719">
                  <c:v>0.54435185185185186</c:v>
                </c:pt>
                <c:pt idx="720">
                  <c:v>0.5443634259259259</c:v>
                </c:pt>
                <c:pt idx="721">
                  <c:v>0.54437500000000005</c:v>
                </c:pt>
                <c:pt idx="722">
                  <c:v>0.54438657407407409</c:v>
                </c:pt>
                <c:pt idx="723">
                  <c:v>0.54439814814814813</c:v>
                </c:pt>
                <c:pt idx="724">
                  <c:v>0.54440972222222217</c:v>
                </c:pt>
                <c:pt idx="725">
                  <c:v>0.54442129629629632</c:v>
                </c:pt>
                <c:pt idx="726">
                  <c:v>0.54443287037037036</c:v>
                </c:pt>
                <c:pt idx="727">
                  <c:v>0.5444444444444444</c:v>
                </c:pt>
                <c:pt idx="728">
                  <c:v>0.54445601851851855</c:v>
                </c:pt>
                <c:pt idx="729">
                  <c:v>0.54446759259259259</c:v>
                </c:pt>
                <c:pt idx="730">
                  <c:v>0.54447916666666663</c:v>
                </c:pt>
                <c:pt idx="731">
                  <c:v>0.54449074074074078</c:v>
                </c:pt>
                <c:pt idx="732">
                  <c:v>0.54450231481481481</c:v>
                </c:pt>
                <c:pt idx="733">
                  <c:v>0.54451388888888885</c:v>
                </c:pt>
                <c:pt idx="734">
                  <c:v>0.544525462962963</c:v>
                </c:pt>
                <c:pt idx="735">
                  <c:v>0.54453703703703704</c:v>
                </c:pt>
                <c:pt idx="736">
                  <c:v>0.54454861111111108</c:v>
                </c:pt>
                <c:pt idx="737">
                  <c:v>0.54456018518518523</c:v>
                </c:pt>
                <c:pt idx="738">
                  <c:v>0.54457175925925927</c:v>
                </c:pt>
                <c:pt idx="739">
                  <c:v>0.54458333333333331</c:v>
                </c:pt>
                <c:pt idx="740">
                  <c:v>0.54459490740740746</c:v>
                </c:pt>
                <c:pt idx="741">
                  <c:v>0.5446064814814815</c:v>
                </c:pt>
                <c:pt idx="742">
                  <c:v>0.54461805555555554</c:v>
                </c:pt>
                <c:pt idx="743">
                  <c:v>0.54462962962962957</c:v>
                </c:pt>
                <c:pt idx="744">
                  <c:v>0.54464120370370372</c:v>
                </c:pt>
                <c:pt idx="745">
                  <c:v>0.54465277777777776</c:v>
                </c:pt>
                <c:pt idx="746">
                  <c:v>0.5446643518518518</c:v>
                </c:pt>
                <c:pt idx="747">
                  <c:v>0.54467592592592595</c:v>
                </c:pt>
                <c:pt idx="748">
                  <c:v>0.54468749999999999</c:v>
                </c:pt>
                <c:pt idx="749">
                  <c:v>0.54469907407407403</c:v>
                </c:pt>
                <c:pt idx="750">
                  <c:v>0.54471064814814818</c:v>
                </c:pt>
                <c:pt idx="751">
                  <c:v>0.54472222222222222</c:v>
                </c:pt>
                <c:pt idx="752">
                  <c:v>0.54473379629629626</c:v>
                </c:pt>
                <c:pt idx="753">
                  <c:v>0.54474537037037041</c:v>
                </c:pt>
                <c:pt idx="754">
                  <c:v>0.54475694444444445</c:v>
                </c:pt>
                <c:pt idx="755">
                  <c:v>0.54476851851851849</c:v>
                </c:pt>
                <c:pt idx="756">
                  <c:v>0.54478009259259264</c:v>
                </c:pt>
                <c:pt idx="757">
                  <c:v>0.54479166666666667</c:v>
                </c:pt>
                <c:pt idx="758">
                  <c:v>0.54480324074074071</c:v>
                </c:pt>
                <c:pt idx="759">
                  <c:v>0.54481481481481486</c:v>
                </c:pt>
                <c:pt idx="760">
                  <c:v>0.5448263888888889</c:v>
                </c:pt>
                <c:pt idx="761">
                  <c:v>0.54483796296296294</c:v>
                </c:pt>
                <c:pt idx="762">
                  <c:v>0.54484953703703709</c:v>
                </c:pt>
                <c:pt idx="763">
                  <c:v>0.54486111111111113</c:v>
                </c:pt>
                <c:pt idx="764">
                  <c:v>0.54487268518518517</c:v>
                </c:pt>
                <c:pt idx="765">
                  <c:v>0.54488425925925921</c:v>
                </c:pt>
                <c:pt idx="766">
                  <c:v>0.54489583333333336</c:v>
                </c:pt>
                <c:pt idx="767">
                  <c:v>0.5449074074074074</c:v>
                </c:pt>
                <c:pt idx="768">
                  <c:v>0.54491898148148143</c:v>
                </c:pt>
                <c:pt idx="769">
                  <c:v>0.54493055555555558</c:v>
                </c:pt>
                <c:pt idx="770">
                  <c:v>0.54494212962962962</c:v>
                </c:pt>
                <c:pt idx="771">
                  <c:v>0.54495370370370366</c:v>
                </c:pt>
                <c:pt idx="772">
                  <c:v>0.54496527777777781</c:v>
                </c:pt>
                <c:pt idx="773">
                  <c:v>0.54497685185185185</c:v>
                </c:pt>
                <c:pt idx="774">
                  <c:v>0.54498842592592589</c:v>
                </c:pt>
                <c:pt idx="775">
                  <c:v>0.54500000000000004</c:v>
                </c:pt>
                <c:pt idx="776">
                  <c:v>0.54501157407407408</c:v>
                </c:pt>
                <c:pt idx="777">
                  <c:v>0.54502314814814812</c:v>
                </c:pt>
                <c:pt idx="778">
                  <c:v>0.54503472222222227</c:v>
                </c:pt>
                <c:pt idx="779">
                  <c:v>0.54504629629629631</c:v>
                </c:pt>
                <c:pt idx="780">
                  <c:v>0.54505787037037035</c:v>
                </c:pt>
                <c:pt idx="781">
                  <c:v>0.5450694444444445</c:v>
                </c:pt>
                <c:pt idx="782">
                  <c:v>0.54508101851851853</c:v>
                </c:pt>
                <c:pt idx="783">
                  <c:v>0.54509259259259257</c:v>
                </c:pt>
                <c:pt idx="784">
                  <c:v>0.54510416666666661</c:v>
                </c:pt>
                <c:pt idx="785">
                  <c:v>0.54511574074074076</c:v>
                </c:pt>
                <c:pt idx="786">
                  <c:v>0.5451273148148148</c:v>
                </c:pt>
                <c:pt idx="787">
                  <c:v>0.54513888888888884</c:v>
                </c:pt>
                <c:pt idx="788">
                  <c:v>0.54515046296296299</c:v>
                </c:pt>
                <c:pt idx="789">
                  <c:v>0.54516203703703703</c:v>
                </c:pt>
                <c:pt idx="790">
                  <c:v>0.54517361111111107</c:v>
                </c:pt>
                <c:pt idx="791">
                  <c:v>0.54518518518518522</c:v>
                </c:pt>
                <c:pt idx="792">
                  <c:v>0.54519675925925926</c:v>
                </c:pt>
                <c:pt idx="793">
                  <c:v>0.54520833333333329</c:v>
                </c:pt>
                <c:pt idx="794">
                  <c:v>0.54521990740740744</c:v>
                </c:pt>
                <c:pt idx="795">
                  <c:v>0.54523148148148148</c:v>
                </c:pt>
              </c:numCache>
            </c:numRef>
          </c:xVal>
          <c:yVal>
            <c:numRef>
              <c:f>'20231124-4'!$G$3:$G$797</c:f>
              <c:numCache>
                <c:formatCode>General</c:formatCode>
                <c:ptCount val="795"/>
                <c:pt idx="0">
                  <c:v>3.3944000000000001</c:v>
                </c:pt>
                <c:pt idx="1">
                  <c:v>3.3935</c:v>
                </c:pt>
                <c:pt idx="2">
                  <c:v>3.3915999999999999</c:v>
                </c:pt>
                <c:pt idx="3">
                  <c:v>3.3908999999999998</c:v>
                </c:pt>
                <c:pt idx="4">
                  <c:v>3.3898000000000001</c:v>
                </c:pt>
                <c:pt idx="5">
                  <c:v>3.3896000000000002</c:v>
                </c:pt>
                <c:pt idx="6">
                  <c:v>3.3877000000000002</c:v>
                </c:pt>
                <c:pt idx="7">
                  <c:v>3.3883000000000001</c:v>
                </c:pt>
                <c:pt idx="8">
                  <c:v>3.3874</c:v>
                </c:pt>
                <c:pt idx="9">
                  <c:v>3.3866999999999998</c:v>
                </c:pt>
                <c:pt idx="10">
                  <c:v>3.3856000000000002</c:v>
                </c:pt>
                <c:pt idx="11">
                  <c:v>3.3843999999999999</c:v>
                </c:pt>
                <c:pt idx="12">
                  <c:v>3.3843999999999999</c:v>
                </c:pt>
                <c:pt idx="13">
                  <c:v>3.3826999999999998</c:v>
                </c:pt>
                <c:pt idx="14">
                  <c:v>3.3832</c:v>
                </c:pt>
                <c:pt idx="15">
                  <c:v>3.3820999999999999</c:v>
                </c:pt>
                <c:pt idx="16">
                  <c:v>3.3814000000000002</c:v>
                </c:pt>
                <c:pt idx="17">
                  <c:v>3.3801999999999999</c:v>
                </c:pt>
                <c:pt idx="18">
                  <c:v>3.3801999999999999</c:v>
                </c:pt>
                <c:pt idx="19">
                  <c:v>3.3795000000000002</c:v>
                </c:pt>
                <c:pt idx="20">
                  <c:v>3.3786</c:v>
                </c:pt>
                <c:pt idx="21">
                  <c:v>3.3776999999999999</c:v>
                </c:pt>
                <c:pt idx="22">
                  <c:v>3.3774000000000002</c:v>
                </c:pt>
                <c:pt idx="23">
                  <c:v>3.3778999999999999</c:v>
                </c:pt>
                <c:pt idx="24">
                  <c:v>3.3769999999999998</c:v>
                </c:pt>
                <c:pt idx="25">
                  <c:v>3.3759999999999999</c:v>
                </c:pt>
                <c:pt idx="26">
                  <c:v>3.3759999999999999</c:v>
                </c:pt>
                <c:pt idx="27">
                  <c:v>3.3761999999999999</c:v>
                </c:pt>
                <c:pt idx="28">
                  <c:v>3.3744000000000001</c:v>
                </c:pt>
                <c:pt idx="29">
                  <c:v>3.3740999999999999</c:v>
                </c:pt>
                <c:pt idx="30">
                  <c:v>3.3736999999999999</c:v>
                </c:pt>
                <c:pt idx="31">
                  <c:v>3.3736000000000002</c:v>
                </c:pt>
                <c:pt idx="32">
                  <c:v>3.3729</c:v>
                </c:pt>
                <c:pt idx="33">
                  <c:v>3.1650999999999998</c:v>
                </c:pt>
                <c:pt idx="34">
                  <c:v>3.0036999999999998</c:v>
                </c:pt>
                <c:pt idx="35">
                  <c:v>2.9325000000000001</c:v>
                </c:pt>
                <c:pt idx="36">
                  <c:v>2.8673000000000002</c:v>
                </c:pt>
                <c:pt idx="37">
                  <c:v>2.8864999999999998</c:v>
                </c:pt>
                <c:pt idx="38">
                  <c:v>2.8872</c:v>
                </c:pt>
                <c:pt idx="39">
                  <c:v>2.8824000000000001</c:v>
                </c:pt>
                <c:pt idx="40">
                  <c:v>2.8548</c:v>
                </c:pt>
                <c:pt idx="41">
                  <c:v>2.8231000000000002</c:v>
                </c:pt>
                <c:pt idx="42">
                  <c:v>2.83</c:v>
                </c:pt>
                <c:pt idx="43">
                  <c:v>2.8441000000000001</c:v>
                </c:pt>
                <c:pt idx="44">
                  <c:v>2.8277000000000001</c:v>
                </c:pt>
                <c:pt idx="45">
                  <c:v>2.8866999999999998</c:v>
                </c:pt>
                <c:pt idx="46">
                  <c:v>2.8386999999999998</c:v>
                </c:pt>
                <c:pt idx="47">
                  <c:v>2.8424999999999998</c:v>
                </c:pt>
                <c:pt idx="48">
                  <c:v>2.8077999999999999</c:v>
                </c:pt>
                <c:pt idx="49">
                  <c:v>2.8247</c:v>
                </c:pt>
                <c:pt idx="50">
                  <c:v>2.8813</c:v>
                </c:pt>
                <c:pt idx="51">
                  <c:v>2.8679999999999999</c:v>
                </c:pt>
                <c:pt idx="52">
                  <c:v>2.8679999999999999</c:v>
                </c:pt>
                <c:pt idx="53">
                  <c:v>2.8371</c:v>
                </c:pt>
                <c:pt idx="54">
                  <c:v>2.8336000000000001</c:v>
                </c:pt>
                <c:pt idx="55">
                  <c:v>2.8210999999999999</c:v>
                </c:pt>
                <c:pt idx="56">
                  <c:v>2.8178999999999998</c:v>
                </c:pt>
                <c:pt idx="57">
                  <c:v>2.7987000000000002</c:v>
                </c:pt>
                <c:pt idx="58">
                  <c:v>2.8268</c:v>
                </c:pt>
                <c:pt idx="59">
                  <c:v>2.8511000000000002</c:v>
                </c:pt>
                <c:pt idx="60">
                  <c:v>2.8411</c:v>
                </c:pt>
                <c:pt idx="61">
                  <c:v>2.8935</c:v>
                </c:pt>
                <c:pt idx="62">
                  <c:v>2.8944000000000001</c:v>
                </c:pt>
                <c:pt idx="63">
                  <c:v>2.8818000000000001</c:v>
                </c:pt>
                <c:pt idx="64">
                  <c:v>2.8239999999999998</c:v>
                </c:pt>
                <c:pt idx="65">
                  <c:v>2.835</c:v>
                </c:pt>
                <c:pt idx="66">
                  <c:v>2.8140000000000001</c:v>
                </c:pt>
                <c:pt idx="67">
                  <c:v>2.8359999999999999</c:v>
                </c:pt>
                <c:pt idx="68">
                  <c:v>2.8483000000000001</c:v>
                </c:pt>
                <c:pt idx="69">
                  <c:v>2.9363999999999999</c:v>
                </c:pt>
                <c:pt idx="70">
                  <c:v>3.1444000000000001</c:v>
                </c:pt>
                <c:pt idx="71">
                  <c:v>3.2570000000000001</c:v>
                </c:pt>
                <c:pt idx="72">
                  <c:v>3.2761</c:v>
                </c:pt>
                <c:pt idx="73">
                  <c:v>3.2833999999999999</c:v>
                </c:pt>
                <c:pt idx="74">
                  <c:v>3.2949000000000002</c:v>
                </c:pt>
                <c:pt idx="75">
                  <c:v>3.2997000000000001</c:v>
                </c:pt>
                <c:pt idx="76">
                  <c:v>3.2433999999999998</c:v>
                </c:pt>
                <c:pt idx="77">
                  <c:v>3.2480000000000002</c:v>
                </c:pt>
                <c:pt idx="78">
                  <c:v>3.2480000000000002</c:v>
                </c:pt>
                <c:pt idx="79">
                  <c:v>3.2568999999999999</c:v>
                </c:pt>
                <c:pt idx="80">
                  <c:v>3.2612000000000001</c:v>
                </c:pt>
                <c:pt idx="81">
                  <c:v>3.2473000000000001</c:v>
                </c:pt>
                <c:pt idx="82">
                  <c:v>2.9253999999999998</c:v>
                </c:pt>
                <c:pt idx="83">
                  <c:v>2.8752</c:v>
                </c:pt>
                <c:pt idx="84">
                  <c:v>2.8635999999999999</c:v>
                </c:pt>
                <c:pt idx="85">
                  <c:v>2.8363999999999998</c:v>
                </c:pt>
                <c:pt idx="86">
                  <c:v>2.8540000000000001</c:v>
                </c:pt>
                <c:pt idx="87">
                  <c:v>2.8289</c:v>
                </c:pt>
                <c:pt idx="88">
                  <c:v>2.8218999999999999</c:v>
                </c:pt>
                <c:pt idx="89">
                  <c:v>2.8096000000000001</c:v>
                </c:pt>
                <c:pt idx="90">
                  <c:v>2.8130999999999999</c:v>
                </c:pt>
                <c:pt idx="91">
                  <c:v>2.8130999999999999</c:v>
                </c:pt>
                <c:pt idx="92">
                  <c:v>2.7642000000000002</c:v>
                </c:pt>
                <c:pt idx="93">
                  <c:v>2.7637999999999998</c:v>
                </c:pt>
                <c:pt idx="94">
                  <c:v>2.9641000000000002</c:v>
                </c:pt>
                <c:pt idx="95">
                  <c:v>2.9641000000000002</c:v>
                </c:pt>
                <c:pt idx="96">
                  <c:v>2.8866000000000001</c:v>
                </c:pt>
                <c:pt idx="97">
                  <c:v>2.8180999999999998</c:v>
                </c:pt>
                <c:pt idx="98">
                  <c:v>2.8104</c:v>
                </c:pt>
                <c:pt idx="99">
                  <c:v>2.8340000000000001</c:v>
                </c:pt>
                <c:pt idx="100">
                  <c:v>2.8616000000000001</c:v>
                </c:pt>
                <c:pt idx="101">
                  <c:v>2.8374999999999999</c:v>
                </c:pt>
                <c:pt idx="102">
                  <c:v>2.8288000000000002</c:v>
                </c:pt>
                <c:pt idx="103">
                  <c:v>2.8384</c:v>
                </c:pt>
                <c:pt idx="104">
                  <c:v>2.8096999999999999</c:v>
                </c:pt>
                <c:pt idx="105">
                  <c:v>2.8298000000000001</c:v>
                </c:pt>
                <c:pt idx="106">
                  <c:v>2.8508</c:v>
                </c:pt>
                <c:pt idx="107">
                  <c:v>2.9882</c:v>
                </c:pt>
                <c:pt idx="108">
                  <c:v>2.9466000000000001</c:v>
                </c:pt>
                <c:pt idx="109">
                  <c:v>2.8837999999999999</c:v>
                </c:pt>
                <c:pt idx="110">
                  <c:v>2.8521999999999998</c:v>
                </c:pt>
                <c:pt idx="111">
                  <c:v>2.8651</c:v>
                </c:pt>
                <c:pt idx="112">
                  <c:v>2.8698000000000001</c:v>
                </c:pt>
                <c:pt idx="113">
                  <c:v>2.8801000000000001</c:v>
                </c:pt>
                <c:pt idx="114">
                  <c:v>2.9037000000000002</c:v>
                </c:pt>
                <c:pt idx="115">
                  <c:v>2.8771</c:v>
                </c:pt>
                <c:pt idx="116">
                  <c:v>2.8483000000000001</c:v>
                </c:pt>
                <c:pt idx="117">
                  <c:v>2.8702999999999999</c:v>
                </c:pt>
                <c:pt idx="118">
                  <c:v>2.8525</c:v>
                </c:pt>
                <c:pt idx="119">
                  <c:v>2.8780000000000001</c:v>
                </c:pt>
                <c:pt idx="120">
                  <c:v>2.8290999999999999</c:v>
                </c:pt>
                <c:pt idx="121">
                  <c:v>2.8241999999999998</c:v>
                </c:pt>
                <c:pt idx="122">
                  <c:v>2.8500999999999999</c:v>
                </c:pt>
                <c:pt idx="123">
                  <c:v>2.8483000000000001</c:v>
                </c:pt>
                <c:pt idx="124">
                  <c:v>2.8508</c:v>
                </c:pt>
                <c:pt idx="125">
                  <c:v>2.8317000000000001</c:v>
                </c:pt>
                <c:pt idx="126">
                  <c:v>2.8729</c:v>
                </c:pt>
                <c:pt idx="127">
                  <c:v>2.8500999999999999</c:v>
                </c:pt>
                <c:pt idx="128">
                  <c:v>2.8757000000000001</c:v>
                </c:pt>
                <c:pt idx="129">
                  <c:v>2.8410000000000002</c:v>
                </c:pt>
                <c:pt idx="130">
                  <c:v>2.8483000000000001</c:v>
                </c:pt>
                <c:pt idx="131">
                  <c:v>2.8483000000000001</c:v>
                </c:pt>
                <c:pt idx="132">
                  <c:v>2.95</c:v>
                </c:pt>
                <c:pt idx="133">
                  <c:v>2.8990999999999998</c:v>
                </c:pt>
                <c:pt idx="134">
                  <c:v>2.8887999999999998</c:v>
                </c:pt>
                <c:pt idx="135">
                  <c:v>2.8841000000000001</c:v>
                </c:pt>
                <c:pt idx="136">
                  <c:v>2.9039999999999999</c:v>
                </c:pt>
                <c:pt idx="137">
                  <c:v>2.9039999999999999</c:v>
                </c:pt>
                <c:pt idx="138">
                  <c:v>2.8473999999999999</c:v>
                </c:pt>
                <c:pt idx="139">
                  <c:v>2.8473999999999999</c:v>
                </c:pt>
                <c:pt idx="140">
                  <c:v>2.8776000000000002</c:v>
                </c:pt>
                <c:pt idx="141">
                  <c:v>2.8776000000000002</c:v>
                </c:pt>
                <c:pt idx="142">
                  <c:v>2.8624000000000001</c:v>
                </c:pt>
                <c:pt idx="143">
                  <c:v>2.8782999999999999</c:v>
                </c:pt>
                <c:pt idx="144">
                  <c:v>2.8761999999999999</c:v>
                </c:pt>
                <c:pt idx="145">
                  <c:v>2.8727</c:v>
                </c:pt>
                <c:pt idx="146">
                  <c:v>2.9</c:v>
                </c:pt>
                <c:pt idx="147">
                  <c:v>2.9</c:v>
                </c:pt>
                <c:pt idx="148">
                  <c:v>2.8752</c:v>
                </c:pt>
                <c:pt idx="149">
                  <c:v>2.8969999999999998</c:v>
                </c:pt>
                <c:pt idx="150">
                  <c:v>2.8927999999999998</c:v>
                </c:pt>
                <c:pt idx="151">
                  <c:v>2.8965000000000001</c:v>
                </c:pt>
                <c:pt idx="152">
                  <c:v>2.9108000000000001</c:v>
                </c:pt>
                <c:pt idx="153">
                  <c:v>2.9174000000000002</c:v>
                </c:pt>
                <c:pt idx="154">
                  <c:v>2.8906999999999998</c:v>
                </c:pt>
                <c:pt idx="155">
                  <c:v>2.8885000000000001</c:v>
                </c:pt>
                <c:pt idx="156">
                  <c:v>2.9020999999999999</c:v>
                </c:pt>
                <c:pt idx="157">
                  <c:v>2.9380000000000002</c:v>
                </c:pt>
                <c:pt idx="158">
                  <c:v>2.9531000000000001</c:v>
                </c:pt>
                <c:pt idx="159">
                  <c:v>2.9550000000000001</c:v>
                </c:pt>
                <c:pt idx="160">
                  <c:v>2.9664999999999999</c:v>
                </c:pt>
                <c:pt idx="161">
                  <c:v>2.9636999999999998</c:v>
                </c:pt>
                <c:pt idx="162">
                  <c:v>2.9759000000000002</c:v>
                </c:pt>
                <c:pt idx="163">
                  <c:v>3.1835</c:v>
                </c:pt>
                <c:pt idx="164">
                  <c:v>3.1993</c:v>
                </c:pt>
                <c:pt idx="165">
                  <c:v>3.1181000000000001</c:v>
                </c:pt>
                <c:pt idx="166">
                  <c:v>3.1181000000000001</c:v>
                </c:pt>
                <c:pt idx="167">
                  <c:v>2.9925000000000002</c:v>
                </c:pt>
                <c:pt idx="168">
                  <c:v>2.9731000000000001</c:v>
                </c:pt>
                <c:pt idx="169">
                  <c:v>2.9754</c:v>
                </c:pt>
                <c:pt idx="170">
                  <c:v>2.9904000000000002</c:v>
                </c:pt>
                <c:pt idx="171">
                  <c:v>2.9756999999999998</c:v>
                </c:pt>
                <c:pt idx="172">
                  <c:v>2.9761000000000002</c:v>
                </c:pt>
                <c:pt idx="173">
                  <c:v>2.9716999999999998</c:v>
                </c:pt>
                <c:pt idx="174">
                  <c:v>3.0762</c:v>
                </c:pt>
                <c:pt idx="175">
                  <c:v>3.2279</c:v>
                </c:pt>
                <c:pt idx="176">
                  <c:v>3.2490000000000001</c:v>
                </c:pt>
                <c:pt idx="177">
                  <c:v>3.2545999999999999</c:v>
                </c:pt>
                <c:pt idx="178">
                  <c:v>3.2545999999999999</c:v>
                </c:pt>
                <c:pt idx="179">
                  <c:v>3.2545999999999999</c:v>
                </c:pt>
                <c:pt idx="180">
                  <c:v>3.2747000000000002</c:v>
                </c:pt>
                <c:pt idx="181">
                  <c:v>3.278</c:v>
                </c:pt>
                <c:pt idx="182">
                  <c:v>3.2827000000000002</c:v>
                </c:pt>
                <c:pt idx="183">
                  <c:v>3.2877999999999998</c:v>
                </c:pt>
                <c:pt idx="184">
                  <c:v>3.2898999999999998</c:v>
                </c:pt>
                <c:pt idx="185">
                  <c:v>3.2938000000000001</c:v>
                </c:pt>
                <c:pt idx="186">
                  <c:v>3.2949999999999999</c:v>
                </c:pt>
                <c:pt idx="187">
                  <c:v>3.0617000000000001</c:v>
                </c:pt>
                <c:pt idx="188">
                  <c:v>2.9752000000000001</c:v>
                </c:pt>
                <c:pt idx="189">
                  <c:v>2.9470999999999998</c:v>
                </c:pt>
                <c:pt idx="190">
                  <c:v>2.9733000000000001</c:v>
                </c:pt>
                <c:pt idx="191">
                  <c:v>2.9346999999999999</c:v>
                </c:pt>
                <c:pt idx="192">
                  <c:v>2.9407999999999999</c:v>
                </c:pt>
                <c:pt idx="193">
                  <c:v>2.9281000000000001</c:v>
                </c:pt>
                <c:pt idx="194">
                  <c:v>2.9043000000000001</c:v>
                </c:pt>
                <c:pt idx="195">
                  <c:v>2.9243999999999999</c:v>
                </c:pt>
                <c:pt idx="196">
                  <c:v>2.9033000000000002</c:v>
                </c:pt>
                <c:pt idx="197">
                  <c:v>2.9049</c:v>
                </c:pt>
                <c:pt idx="198">
                  <c:v>2.9138000000000002</c:v>
                </c:pt>
                <c:pt idx="199">
                  <c:v>2.8910999999999998</c:v>
                </c:pt>
                <c:pt idx="200">
                  <c:v>2.8910999999999998</c:v>
                </c:pt>
                <c:pt idx="201">
                  <c:v>2.8713000000000002</c:v>
                </c:pt>
                <c:pt idx="202">
                  <c:v>2.8610000000000002</c:v>
                </c:pt>
                <c:pt idx="203">
                  <c:v>2.8675000000000002</c:v>
                </c:pt>
                <c:pt idx="204">
                  <c:v>2.8734000000000002</c:v>
                </c:pt>
                <c:pt idx="205">
                  <c:v>2.8578999999999999</c:v>
                </c:pt>
                <c:pt idx="206">
                  <c:v>3.1890000000000001</c:v>
                </c:pt>
                <c:pt idx="207">
                  <c:v>2.8902000000000001</c:v>
                </c:pt>
                <c:pt idx="208">
                  <c:v>2.8885000000000001</c:v>
                </c:pt>
                <c:pt idx="209">
                  <c:v>2.8452999999999999</c:v>
                </c:pt>
                <c:pt idx="210">
                  <c:v>2.9874999999999998</c:v>
                </c:pt>
                <c:pt idx="211">
                  <c:v>2.9874999999999998</c:v>
                </c:pt>
                <c:pt idx="212">
                  <c:v>2.8948999999999998</c:v>
                </c:pt>
                <c:pt idx="213">
                  <c:v>2.8927</c:v>
                </c:pt>
                <c:pt idx="214">
                  <c:v>2.9009999999999998</c:v>
                </c:pt>
                <c:pt idx="215">
                  <c:v>2.8799000000000001</c:v>
                </c:pt>
                <c:pt idx="216">
                  <c:v>2.8799000000000001</c:v>
                </c:pt>
                <c:pt idx="217">
                  <c:v>2.8786999999999998</c:v>
                </c:pt>
                <c:pt idx="218">
                  <c:v>2.8664999999999998</c:v>
                </c:pt>
                <c:pt idx="219">
                  <c:v>2.8881000000000001</c:v>
                </c:pt>
                <c:pt idx="220">
                  <c:v>2.8849999999999998</c:v>
                </c:pt>
                <c:pt idx="221">
                  <c:v>2.8773</c:v>
                </c:pt>
                <c:pt idx="222">
                  <c:v>2.8605</c:v>
                </c:pt>
                <c:pt idx="223">
                  <c:v>2.8773</c:v>
                </c:pt>
                <c:pt idx="224">
                  <c:v>2.8904000000000001</c:v>
                </c:pt>
                <c:pt idx="225">
                  <c:v>2.8658999999999999</c:v>
                </c:pt>
                <c:pt idx="226">
                  <c:v>2.9573</c:v>
                </c:pt>
                <c:pt idx="227">
                  <c:v>2.9539</c:v>
                </c:pt>
                <c:pt idx="228">
                  <c:v>2.9155000000000002</c:v>
                </c:pt>
                <c:pt idx="229">
                  <c:v>2.9113000000000002</c:v>
                </c:pt>
                <c:pt idx="230">
                  <c:v>2.9201000000000001</c:v>
                </c:pt>
                <c:pt idx="231">
                  <c:v>2.9201000000000001</c:v>
                </c:pt>
                <c:pt idx="232">
                  <c:v>2.8927</c:v>
                </c:pt>
                <c:pt idx="233">
                  <c:v>2.9138000000000002</c:v>
                </c:pt>
                <c:pt idx="234">
                  <c:v>2.911</c:v>
                </c:pt>
                <c:pt idx="235">
                  <c:v>2.9060999999999999</c:v>
                </c:pt>
                <c:pt idx="236">
                  <c:v>2.8936999999999999</c:v>
                </c:pt>
                <c:pt idx="237">
                  <c:v>2.9056000000000002</c:v>
                </c:pt>
                <c:pt idx="238">
                  <c:v>2.8995000000000002</c:v>
                </c:pt>
                <c:pt idx="239">
                  <c:v>2.9140000000000001</c:v>
                </c:pt>
                <c:pt idx="240">
                  <c:v>2.9196</c:v>
                </c:pt>
                <c:pt idx="241">
                  <c:v>2.9194</c:v>
                </c:pt>
                <c:pt idx="242">
                  <c:v>2.9630000000000001</c:v>
                </c:pt>
                <c:pt idx="243">
                  <c:v>2.907</c:v>
                </c:pt>
                <c:pt idx="244">
                  <c:v>2.9373999999999998</c:v>
                </c:pt>
                <c:pt idx="245">
                  <c:v>2.9373999999999998</c:v>
                </c:pt>
                <c:pt idx="246">
                  <c:v>2.9243999999999999</c:v>
                </c:pt>
                <c:pt idx="247">
                  <c:v>2.9468000000000001</c:v>
                </c:pt>
                <c:pt idx="248">
                  <c:v>2.9318</c:v>
                </c:pt>
                <c:pt idx="249">
                  <c:v>2.9339</c:v>
                </c:pt>
                <c:pt idx="250">
                  <c:v>2.9117000000000002</c:v>
                </c:pt>
                <c:pt idx="251">
                  <c:v>2.9710999999999999</c:v>
                </c:pt>
                <c:pt idx="252">
                  <c:v>2.9359999999999999</c:v>
                </c:pt>
                <c:pt idx="253">
                  <c:v>2.9658000000000002</c:v>
                </c:pt>
                <c:pt idx="254">
                  <c:v>2.9453999999999998</c:v>
                </c:pt>
                <c:pt idx="255">
                  <c:v>2.9159000000000002</c:v>
                </c:pt>
                <c:pt idx="256">
                  <c:v>2.9588000000000001</c:v>
                </c:pt>
                <c:pt idx="257">
                  <c:v>2.9260000000000002</c:v>
                </c:pt>
                <c:pt idx="258">
                  <c:v>2.9176000000000002</c:v>
                </c:pt>
                <c:pt idx="259">
                  <c:v>2.92</c:v>
                </c:pt>
                <c:pt idx="260">
                  <c:v>2.9567000000000001</c:v>
                </c:pt>
                <c:pt idx="261">
                  <c:v>2.9881000000000002</c:v>
                </c:pt>
                <c:pt idx="262">
                  <c:v>2.9569999999999999</c:v>
                </c:pt>
                <c:pt idx="263">
                  <c:v>2.9647000000000001</c:v>
                </c:pt>
                <c:pt idx="264">
                  <c:v>2.9971999999999999</c:v>
                </c:pt>
                <c:pt idx="265">
                  <c:v>2.9784999999999999</c:v>
                </c:pt>
                <c:pt idx="266">
                  <c:v>2.9697</c:v>
                </c:pt>
                <c:pt idx="267">
                  <c:v>2.9636</c:v>
                </c:pt>
                <c:pt idx="268">
                  <c:v>2.9636</c:v>
                </c:pt>
                <c:pt idx="269">
                  <c:v>2.9788000000000001</c:v>
                </c:pt>
                <c:pt idx="270">
                  <c:v>2.9571999999999998</c:v>
                </c:pt>
                <c:pt idx="271">
                  <c:v>2.9738000000000002</c:v>
                </c:pt>
                <c:pt idx="272">
                  <c:v>2.9338000000000002</c:v>
                </c:pt>
                <c:pt idx="273">
                  <c:v>3.2362000000000002</c:v>
                </c:pt>
                <c:pt idx="274">
                  <c:v>3.2523</c:v>
                </c:pt>
                <c:pt idx="275">
                  <c:v>3.2688999999999999</c:v>
                </c:pt>
                <c:pt idx="276">
                  <c:v>3.2747999999999999</c:v>
                </c:pt>
                <c:pt idx="277">
                  <c:v>3.2846000000000002</c:v>
                </c:pt>
                <c:pt idx="278">
                  <c:v>3.2926000000000002</c:v>
                </c:pt>
                <c:pt idx="279">
                  <c:v>3.2993000000000001</c:v>
                </c:pt>
                <c:pt idx="280">
                  <c:v>3.3031000000000001</c:v>
                </c:pt>
                <c:pt idx="281">
                  <c:v>3.3077999999999999</c:v>
                </c:pt>
                <c:pt idx="282">
                  <c:v>3.3125</c:v>
                </c:pt>
                <c:pt idx="283">
                  <c:v>3.3147000000000002</c:v>
                </c:pt>
                <c:pt idx="284">
                  <c:v>3.0718999999999999</c:v>
                </c:pt>
                <c:pt idx="285">
                  <c:v>3.0175000000000001</c:v>
                </c:pt>
                <c:pt idx="286">
                  <c:v>2.9794999999999998</c:v>
                </c:pt>
                <c:pt idx="287">
                  <c:v>2.9422999999999999</c:v>
                </c:pt>
                <c:pt idx="288">
                  <c:v>2.9371999999999998</c:v>
                </c:pt>
                <c:pt idx="289">
                  <c:v>2.9405999999999999</c:v>
                </c:pt>
                <c:pt idx="290">
                  <c:v>2.9376000000000002</c:v>
                </c:pt>
                <c:pt idx="291">
                  <c:v>2.9413999999999998</c:v>
                </c:pt>
                <c:pt idx="292">
                  <c:v>2.9049</c:v>
                </c:pt>
                <c:pt idx="293">
                  <c:v>2.9251999999999998</c:v>
                </c:pt>
                <c:pt idx="294">
                  <c:v>2.8938999999999999</c:v>
                </c:pt>
                <c:pt idx="295">
                  <c:v>2.887</c:v>
                </c:pt>
                <c:pt idx="296">
                  <c:v>2.8940999999999999</c:v>
                </c:pt>
                <c:pt idx="297">
                  <c:v>2.8715999999999999</c:v>
                </c:pt>
                <c:pt idx="298">
                  <c:v>2.8915000000000002</c:v>
                </c:pt>
                <c:pt idx="299">
                  <c:v>2.8599000000000001</c:v>
                </c:pt>
                <c:pt idx="300">
                  <c:v>2.8854000000000002</c:v>
                </c:pt>
                <c:pt idx="301">
                  <c:v>2.8774999999999999</c:v>
                </c:pt>
                <c:pt idx="302">
                  <c:v>2.8656999999999999</c:v>
                </c:pt>
                <c:pt idx="303">
                  <c:v>2.8708999999999998</c:v>
                </c:pt>
                <c:pt idx="304">
                  <c:v>2.8609</c:v>
                </c:pt>
                <c:pt idx="305">
                  <c:v>2.8816999999999999</c:v>
                </c:pt>
                <c:pt idx="306">
                  <c:v>3.0762</c:v>
                </c:pt>
                <c:pt idx="307">
                  <c:v>2.9617</c:v>
                </c:pt>
                <c:pt idx="308">
                  <c:v>2.9041999999999999</c:v>
                </c:pt>
                <c:pt idx="309">
                  <c:v>2.8969</c:v>
                </c:pt>
                <c:pt idx="310">
                  <c:v>2.8935</c:v>
                </c:pt>
                <c:pt idx="311">
                  <c:v>2.9964</c:v>
                </c:pt>
                <c:pt idx="312">
                  <c:v>2.9512999999999998</c:v>
                </c:pt>
                <c:pt idx="313">
                  <c:v>2.9133</c:v>
                </c:pt>
                <c:pt idx="314">
                  <c:v>2.8913000000000002</c:v>
                </c:pt>
                <c:pt idx="315">
                  <c:v>2.8807999999999998</c:v>
                </c:pt>
                <c:pt idx="316">
                  <c:v>2.8927</c:v>
                </c:pt>
                <c:pt idx="317">
                  <c:v>2.907</c:v>
                </c:pt>
                <c:pt idx="318">
                  <c:v>2.8706999999999998</c:v>
                </c:pt>
                <c:pt idx="319">
                  <c:v>2.8767999999999998</c:v>
                </c:pt>
                <c:pt idx="320">
                  <c:v>2.8913000000000002</c:v>
                </c:pt>
                <c:pt idx="321">
                  <c:v>2.9384000000000001</c:v>
                </c:pt>
                <c:pt idx="322">
                  <c:v>2.8948999999999998</c:v>
                </c:pt>
                <c:pt idx="323">
                  <c:v>2.9171</c:v>
                </c:pt>
                <c:pt idx="324">
                  <c:v>2.9171</c:v>
                </c:pt>
                <c:pt idx="325">
                  <c:v>3.2063999999999999</c:v>
                </c:pt>
                <c:pt idx="326">
                  <c:v>2.9211</c:v>
                </c:pt>
                <c:pt idx="327">
                  <c:v>2.9279000000000002</c:v>
                </c:pt>
                <c:pt idx="328">
                  <c:v>2.9236</c:v>
                </c:pt>
                <c:pt idx="329">
                  <c:v>2.9247999999999998</c:v>
                </c:pt>
                <c:pt idx="330">
                  <c:v>2.9220000000000002</c:v>
                </c:pt>
                <c:pt idx="331">
                  <c:v>2.8792</c:v>
                </c:pt>
                <c:pt idx="332">
                  <c:v>2.9075000000000002</c:v>
                </c:pt>
                <c:pt idx="333">
                  <c:v>3.1749000000000001</c:v>
                </c:pt>
                <c:pt idx="334">
                  <c:v>3.0044</c:v>
                </c:pt>
                <c:pt idx="335">
                  <c:v>3.0695999999999999</c:v>
                </c:pt>
                <c:pt idx="336">
                  <c:v>3.2288000000000001</c:v>
                </c:pt>
                <c:pt idx="337">
                  <c:v>3.0554000000000001</c:v>
                </c:pt>
                <c:pt idx="338">
                  <c:v>2.9721000000000002</c:v>
                </c:pt>
                <c:pt idx="339">
                  <c:v>2.9571000000000001</c:v>
                </c:pt>
                <c:pt idx="340">
                  <c:v>2.9596</c:v>
                </c:pt>
                <c:pt idx="341">
                  <c:v>2.9666000000000001</c:v>
                </c:pt>
                <c:pt idx="342">
                  <c:v>2.9270999999999998</c:v>
                </c:pt>
                <c:pt idx="343">
                  <c:v>2.9298999999999999</c:v>
                </c:pt>
                <c:pt idx="344">
                  <c:v>3.2176999999999998</c:v>
                </c:pt>
                <c:pt idx="345">
                  <c:v>3.0003000000000002</c:v>
                </c:pt>
                <c:pt idx="346">
                  <c:v>3.0186000000000002</c:v>
                </c:pt>
                <c:pt idx="347">
                  <c:v>2.9973000000000001</c:v>
                </c:pt>
                <c:pt idx="348">
                  <c:v>2.9718</c:v>
                </c:pt>
                <c:pt idx="349">
                  <c:v>2.9811999999999999</c:v>
                </c:pt>
                <c:pt idx="350">
                  <c:v>2.9796999999999998</c:v>
                </c:pt>
                <c:pt idx="351">
                  <c:v>2.9582000000000002</c:v>
                </c:pt>
                <c:pt idx="352">
                  <c:v>2.9590999999999998</c:v>
                </c:pt>
                <c:pt idx="353">
                  <c:v>2.9685000000000001</c:v>
                </c:pt>
                <c:pt idx="354">
                  <c:v>2.9500999999999999</c:v>
                </c:pt>
                <c:pt idx="355">
                  <c:v>2.9664000000000001</c:v>
                </c:pt>
                <c:pt idx="356">
                  <c:v>2.9659</c:v>
                </c:pt>
                <c:pt idx="357">
                  <c:v>2.9468000000000001</c:v>
                </c:pt>
                <c:pt idx="358">
                  <c:v>2.9716</c:v>
                </c:pt>
                <c:pt idx="359">
                  <c:v>2.9312</c:v>
                </c:pt>
                <c:pt idx="360">
                  <c:v>2.9409999999999998</c:v>
                </c:pt>
                <c:pt idx="361">
                  <c:v>2.9607000000000001</c:v>
                </c:pt>
                <c:pt idx="362">
                  <c:v>2.9598</c:v>
                </c:pt>
                <c:pt idx="363">
                  <c:v>2.9581</c:v>
                </c:pt>
                <c:pt idx="364">
                  <c:v>2.9581</c:v>
                </c:pt>
                <c:pt idx="365">
                  <c:v>2.9710000000000001</c:v>
                </c:pt>
                <c:pt idx="366">
                  <c:v>2.9590999999999998</c:v>
                </c:pt>
                <c:pt idx="367">
                  <c:v>2.9792000000000001</c:v>
                </c:pt>
                <c:pt idx="368">
                  <c:v>2.9359000000000002</c:v>
                </c:pt>
                <c:pt idx="369">
                  <c:v>2.9470999999999998</c:v>
                </c:pt>
                <c:pt idx="370">
                  <c:v>2.9554999999999998</c:v>
                </c:pt>
                <c:pt idx="371">
                  <c:v>2.9701</c:v>
                </c:pt>
                <c:pt idx="372">
                  <c:v>2.9489999999999998</c:v>
                </c:pt>
                <c:pt idx="373">
                  <c:v>2.9581</c:v>
                </c:pt>
                <c:pt idx="374">
                  <c:v>2.9748999999999999</c:v>
                </c:pt>
                <c:pt idx="375">
                  <c:v>2.9809999999999999</c:v>
                </c:pt>
                <c:pt idx="376">
                  <c:v>2.9508000000000001</c:v>
                </c:pt>
                <c:pt idx="377">
                  <c:v>2.9721000000000002</c:v>
                </c:pt>
                <c:pt idx="378">
                  <c:v>3.1785000000000001</c:v>
                </c:pt>
                <c:pt idx="379">
                  <c:v>3.1991000000000001</c:v>
                </c:pt>
                <c:pt idx="380">
                  <c:v>3.2109000000000001</c:v>
                </c:pt>
                <c:pt idx="381">
                  <c:v>3.2168000000000001</c:v>
                </c:pt>
                <c:pt idx="382">
                  <c:v>3.2543000000000002</c:v>
                </c:pt>
                <c:pt idx="383">
                  <c:v>3.2463000000000002</c:v>
                </c:pt>
                <c:pt idx="384">
                  <c:v>3.2522000000000002</c:v>
                </c:pt>
                <c:pt idx="385">
                  <c:v>3.2582</c:v>
                </c:pt>
                <c:pt idx="386">
                  <c:v>3.2601</c:v>
                </c:pt>
                <c:pt idx="387">
                  <c:v>3.2643</c:v>
                </c:pt>
                <c:pt idx="388">
                  <c:v>3.2679</c:v>
                </c:pt>
                <c:pt idx="389">
                  <c:v>3.1295000000000002</c:v>
                </c:pt>
                <c:pt idx="390">
                  <c:v>2.9969000000000001</c:v>
                </c:pt>
                <c:pt idx="391">
                  <c:v>2.9819</c:v>
                </c:pt>
                <c:pt idx="392">
                  <c:v>2.9605999999999999</c:v>
                </c:pt>
                <c:pt idx="393">
                  <c:v>2.9689999999999999</c:v>
                </c:pt>
                <c:pt idx="394">
                  <c:v>2.9196</c:v>
                </c:pt>
                <c:pt idx="395">
                  <c:v>2.9293999999999998</c:v>
                </c:pt>
                <c:pt idx="396">
                  <c:v>3.1063999999999998</c:v>
                </c:pt>
                <c:pt idx="397">
                  <c:v>2.9344000000000001</c:v>
                </c:pt>
                <c:pt idx="398">
                  <c:v>2.9245000000000001</c:v>
                </c:pt>
                <c:pt idx="399">
                  <c:v>2.9180000000000001</c:v>
                </c:pt>
                <c:pt idx="400">
                  <c:v>2.9159000000000002</c:v>
                </c:pt>
                <c:pt idx="401">
                  <c:v>3.1404999999999998</c:v>
                </c:pt>
                <c:pt idx="402">
                  <c:v>3.1404999999999998</c:v>
                </c:pt>
                <c:pt idx="403">
                  <c:v>2.9079000000000002</c:v>
                </c:pt>
                <c:pt idx="404">
                  <c:v>2.9001999999999999</c:v>
                </c:pt>
                <c:pt idx="405">
                  <c:v>2.875</c:v>
                </c:pt>
                <c:pt idx="406">
                  <c:v>2.8849999999999998</c:v>
                </c:pt>
                <c:pt idx="407">
                  <c:v>2.8988</c:v>
                </c:pt>
                <c:pt idx="408">
                  <c:v>2.8812000000000002</c:v>
                </c:pt>
                <c:pt idx="409">
                  <c:v>2.8797999999999999</c:v>
                </c:pt>
                <c:pt idx="410">
                  <c:v>2.8660000000000001</c:v>
                </c:pt>
                <c:pt idx="411">
                  <c:v>2.8593999999999999</c:v>
                </c:pt>
                <c:pt idx="412">
                  <c:v>2.8628999999999998</c:v>
                </c:pt>
                <c:pt idx="413">
                  <c:v>3.0373000000000001</c:v>
                </c:pt>
                <c:pt idx="414">
                  <c:v>2.9291999999999998</c:v>
                </c:pt>
                <c:pt idx="415">
                  <c:v>2.9053</c:v>
                </c:pt>
                <c:pt idx="416">
                  <c:v>2.8765000000000001</c:v>
                </c:pt>
                <c:pt idx="417">
                  <c:v>2.9424999999999999</c:v>
                </c:pt>
                <c:pt idx="418">
                  <c:v>2.91</c:v>
                </c:pt>
                <c:pt idx="419">
                  <c:v>2.91</c:v>
                </c:pt>
                <c:pt idx="420">
                  <c:v>2.9390000000000001</c:v>
                </c:pt>
                <c:pt idx="421">
                  <c:v>2.8885999999999998</c:v>
                </c:pt>
                <c:pt idx="422">
                  <c:v>2.9005999999999998</c:v>
                </c:pt>
                <c:pt idx="423">
                  <c:v>2.8843999999999999</c:v>
                </c:pt>
                <c:pt idx="424">
                  <c:v>2.8738999999999999</c:v>
                </c:pt>
                <c:pt idx="425">
                  <c:v>2.8584999999999998</c:v>
                </c:pt>
                <c:pt idx="426">
                  <c:v>2.8584999999999998</c:v>
                </c:pt>
                <c:pt idx="427">
                  <c:v>2.9058000000000002</c:v>
                </c:pt>
                <c:pt idx="428">
                  <c:v>2.8788</c:v>
                </c:pt>
                <c:pt idx="429">
                  <c:v>2.8673000000000002</c:v>
                </c:pt>
                <c:pt idx="430">
                  <c:v>2.8370000000000002</c:v>
                </c:pt>
                <c:pt idx="431">
                  <c:v>2.8534000000000002</c:v>
                </c:pt>
                <c:pt idx="432">
                  <c:v>3.0979999999999999</c:v>
                </c:pt>
                <c:pt idx="433">
                  <c:v>3.0979999999999999</c:v>
                </c:pt>
                <c:pt idx="434">
                  <c:v>2.8685</c:v>
                </c:pt>
                <c:pt idx="435">
                  <c:v>2.8649</c:v>
                </c:pt>
                <c:pt idx="436">
                  <c:v>2.8740999999999999</c:v>
                </c:pt>
                <c:pt idx="437">
                  <c:v>2.8708</c:v>
                </c:pt>
                <c:pt idx="438">
                  <c:v>2.867</c:v>
                </c:pt>
                <c:pt idx="439">
                  <c:v>2.8700999999999999</c:v>
                </c:pt>
                <c:pt idx="440">
                  <c:v>2.8561000000000001</c:v>
                </c:pt>
                <c:pt idx="441">
                  <c:v>2.9152</c:v>
                </c:pt>
                <c:pt idx="442">
                  <c:v>2.8963000000000001</c:v>
                </c:pt>
                <c:pt idx="443">
                  <c:v>2.8595000000000002</c:v>
                </c:pt>
                <c:pt idx="444">
                  <c:v>2.8712</c:v>
                </c:pt>
                <c:pt idx="445">
                  <c:v>2.8416000000000001</c:v>
                </c:pt>
                <c:pt idx="446">
                  <c:v>2.8292000000000002</c:v>
                </c:pt>
                <c:pt idx="447">
                  <c:v>2.8292000000000002</c:v>
                </c:pt>
                <c:pt idx="448">
                  <c:v>3.1084999999999998</c:v>
                </c:pt>
                <c:pt idx="449">
                  <c:v>3.0131000000000001</c:v>
                </c:pt>
                <c:pt idx="450">
                  <c:v>2.9499</c:v>
                </c:pt>
                <c:pt idx="451">
                  <c:v>2.9173</c:v>
                </c:pt>
                <c:pt idx="452">
                  <c:v>2.9157000000000002</c:v>
                </c:pt>
                <c:pt idx="453">
                  <c:v>2.8860000000000001</c:v>
                </c:pt>
                <c:pt idx="454">
                  <c:v>2.8654000000000002</c:v>
                </c:pt>
                <c:pt idx="455">
                  <c:v>2.8746</c:v>
                </c:pt>
                <c:pt idx="456">
                  <c:v>2.8544999999999998</c:v>
                </c:pt>
                <c:pt idx="457">
                  <c:v>2.8527</c:v>
                </c:pt>
                <c:pt idx="458">
                  <c:v>2.8334000000000001</c:v>
                </c:pt>
                <c:pt idx="459">
                  <c:v>2.8489</c:v>
                </c:pt>
                <c:pt idx="460">
                  <c:v>2.8645999999999998</c:v>
                </c:pt>
                <c:pt idx="461">
                  <c:v>2.9081000000000001</c:v>
                </c:pt>
                <c:pt idx="462">
                  <c:v>2.8858999999999999</c:v>
                </c:pt>
                <c:pt idx="463">
                  <c:v>2.8858999999999999</c:v>
                </c:pt>
                <c:pt idx="464">
                  <c:v>2.8997000000000002</c:v>
                </c:pt>
                <c:pt idx="465">
                  <c:v>2.9171999999999998</c:v>
                </c:pt>
                <c:pt idx="466">
                  <c:v>2.8963999999999999</c:v>
                </c:pt>
                <c:pt idx="467">
                  <c:v>2.8858999999999999</c:v>
                </c:pt>
                <c:pt idx="468">
                  <c:v>2.9266000000000001</c:v>
                </c:pt>
                <c:pt idx="469">
                  <c:v>2.8891</c:v>
                </c:pt>
                <c:pt idx="470">
                  <c:v>2.9085999999999999</c:v>
                </c:pt>
                <c:pt idx="471">
                  <c:v>2.9034</c:v>
                </c:pt>
                <c:pt idx="472">
                  <c:v>2.9085999999999999</c:v>
                </c:pt>
                <c:pt idx="473">
                  <c:v>2.8904999999999998</c:v>
                </c:pt>
                <c:pt idx="474">
                  <c:v>2.9043000000000001</c:v>
                </c:pt>
                <c:pt idx="475">
                  <c:v>2.9135</c:v>
                </c:pt>
                <c:pt idx="476">
                  <c:v>2.9380000000000002</c:v>
                </c:pt>
                <c:pt idx="477">
                  <c:v>2.9367000000000001</c:v>
                </c:pt>
                <c:pt idx="478">
                  <c:v>2.9367000000000001</c:v>
                </c:pt>
                <c:pt idx="479">
                  <c:v>3.1522999999999999</c:v>
                </c:pt>
                <c:pt idx="480">
                  <c:v>3.2067999999999999</c:v>
                </c:pt>
                <c:pt idx="481">
                  <c:v>3.2168999999999999</c:v>
                </c:pt>
                <c:pt idx="482">
                  <c:v>3.2315999999999998</c:v>
                </c:pt>
                <c:pt idx="483">
                  <c:v>3.2414000000000001</c:v>
                </c:pt>
                <c:pt idx="484">
                  <c:v>3.2461000000000002</c:v>
                </c:pt>
                <c:pt idx="485">
                  <c:v>3.2532000000000001</c:v>
                </c:pt>
                <c:pt idx="486">
                  <c:v>3.2555000000000001</c:v>
                </c:pt>
                <c:pt idx="487">
                  <c:v>3.2610999999999999</c:v>
                </c:pt>
                <c:pt idx="488">
                  <c:v>3.2648999999999999</c:v>
                </c:pt>
                <c:pt idx="489">
                  <c:v>3.2669999999999999</c:v>
                </c:pt>
                <c:pt idx="490">
                  <c:v>3.1545999999999998</c:v>
                </c:pt>
                <c:pt idx="491">
                  <c:v>3.0729000000000002</c:v>
                </c:pt>
                <c:pt idx="492">
                  <c:v>2.996</c:v>
                </c:pt>
                <c:pt idx="493">
                  <c:v>2.9365000000000001</c:v>
                </c:pt>
                <c:pt idx="494">
                  <c:v>2.9020999999999999</c:v>
                </c:pt>
                <c:pt idx="495">
                  <c:v>2.8685999999999998</c:v>
                </c:pt>
                <c:pt idx="496">
                  <c:v>2.8589000000000002</c:v>
                </c:pt>
                <c:pt idx="497">
                  <c:v>2.8317000000000001</c:v>
                </c:pt>
                <c:pt idx="498">
                  <c:v>3.0385</c:v>
                </c:pt>
                <c:pt idx="499">
                  <c:v>2.9876</c:v>
                </c:pt>
                <c:pt idx="500">
                  <c:v>2.8637999999999999</c:v>
                </c:pt>
                <c:pt idx="501">
                  <c:v>2.8460000000000001</c:v>
                </c:pt>
                <c:pt idx="502">
                  <c:v>2.8029000000000002</c:v>
                </c:pt>
                <c:pt idx="503">
                  <c:v>2.8029000000000002</c:v>
                </c:pt>
                <c:pt idx="504">
                  <c:v>3.1392000000000002</c:v>
                </c:pt>
                <c:pt idx="505">
                  <c:v>2.8643000000000001</c:v>
                </c:pt>
                <c:pt idx="506">
                  <c:v>2.8323999999999998</c:v>
                </c:pt>
                <c:pt idx="507">
                  <c:v>2.8014999999999999</c:v>
                </c:pt>
                <c:pt idx="508">
                  <c:v>3.121</c:v>
                </c:pt>
                <c:pt idx="509">
                  <c:v>3.1789999999999998</c:v>
                </c:pt>
                <c:pt idx="510">
                  <c:v>3.1996000000000002</c:v>
                </c:pt>
                <c:pt idx="511">
                  <c:v>3.2073</c:v>
                </c:pt>
                <c:pt idx="512">
                  <c:v>3.2176</c:v>
                </c:pt>
                <c:pt idx="513">
                  <c:v>3.0154999999999998</c:v>
                </c:pt>
                <c:pt idx="514">
                  <c:v>2.93</c:v>
                </c:pt>
                <c:pt idx="515">
                  <c:v>2.8944000000000001</c:v>
                </c:pt>
                <c:pt idx="516">
                  <c:v>2.8858000000000001</c:v>
                </c:pt>
                <c:pt idx="517">
                  <c:v>2.8374000000000001</c:v>
                </c:pt>
                <c:pt idx="518">
                  <c:v>2.8168000000000002</c:v>
                </c:pt>
                <c:pt idx="519">
                  <c:v>2.8254000000000001</c:v>
                </c:pt>
                <c:pt idx="520">
                  <c:v>2.7671000000000001</c:v>
                </c:pt>
                <c:pt idx="521">
                  <c:v>2.9609000000000001</c:v>
                </c:pt>
                <c:pt idx="522">
                  <c:v>3.0859000000000001</c:v>
                </c:pt>
                <c:pt idx="523">
                  <c:v>2.9422000000000001</c:v>
                </c:pt>
                <c:pt idx="524">
                  <c:v>2.8612000000000002</c:v>
                </c:pt>
                <c:pt idx="525">
                  <c:v>2.8372999999999999</c:v>
                </c:pt>
                <c:pt idx="526">
                  <c:v>2.802</c:v>
                </c:pt>
                <c:pt idx="527">
                  <c:v>2.7820999999999998</c:v>
                </c:pt>
                <c:pt idx="528">
                  <c:v>2.7519999999999998</c:v>
                </c:pt>
                <c:pt idx="529">
                  <c:v>2.7519999999999998</c:v>
                </c:pt>
                <c:pt idx="530">
                  <c:v>2.7393999999999998</c:v>
                </c:pt>
                <c:pt idx="531">
                  <c:v>2.7115999999999998</c:v>
                </c:pt>
                <c:pt idx="532">
                  <c:v>2.7538999999999998</c:v>
                </c:pt>
                <c:pt idx="533">
                  <c:v>2.7433999999999998</c:v>
                </c:pt>
                <c:pt idx="534">
                  <c:v>2.7433999999999998</c:v>
                </c:pt>
                <c:pt idx="535">
                  <c:v>3.0503999999999998</c:v>
                </c:pt>
                <c:pt idx="536">
                  <c:v>2.8647999999999998</c:v>
                </c:pt>
                <c:pt idx="537">
                  <c:v>2.7473999999999998</c:v>
                </c:pt>
                <c:pt idx="538">
                  <c:v>2.7682000000000002</c:v>
                </c:pt>
                <c:pt idx="539">
                  <c:v>2.7374999999999998</c:v>
                </c:pt>
                <c:pt idx="540">
                  <c:v>2.7021999999999999</c:v>
                </c:pt>
                <c:pt idx="541">
                  <c:v>2.7212000000000001</c:v>
                </c:pt>
                <c:pt idx="542">
                  <c:v>2.7126999999999999</c:v>
                </c:pt>
                <c:pt idx="543">
                  <c:v>2.7115999999999998</c:v>
                </c:pt>
                <c:pt idx="544">
                  <c:v>2.7115999999999998</c:v>
                </c:pt>
                <c:pt idx="545">
                  <c:v>2.6825999999999999</c:v>
                </c:pt>
                <c:pt idx="546">
                  <c:v>2.7153</c:v>
                </c:pt>
                <c:pt idx="547">
                  <c:v>2.6774</c:v>
                </c:pt>
                <c:pt idx="548">
                  <c:v>2.7155999999999998</c:v>
                </c:pt>
                <c:pt idx="549">
                  <c:v>2.7267999999999999</c:v>
                </c:pt>
                <c:pt idx="550">
                  <c:v>3.0611999999999999</c:v>
                </c:pt>
                <c:pt idx="551">
                  <c:v>2.8584999999999998</c:v>
                </c:pt>
                <c:pt idx="552">
                  <c:v>2.8117000000000001</c:v>
                </c:pt>
                <c:pt idx="553">
                  <c:v>2.7603</c:v>
                </c:pt>
                <c:pt idx="554">
                  <c:v>2.6875</c:v>
                </c:pt>
                <c:pt idx="555">
                  <c:v>2.6989999999999998</c:v>
                </c:pt>
                <c:pt idx="556">
                  <c:v>2.6505000000000001</c:v>
                </c:pt>
                <c:pt idx="557">
                  <c:v>2.6377999999999999</c:v>
                </c:pt>
                <c:pt idx="558">
                  <c:v>2.6242999999999999</c:v>
                </c:pt>
                <c:pt idx="559">
                  <c:v>2.6206</c:v>
                </c:pt>
                <c:pt idx="560">
                  <c:v>2.6013000000000002</c:v>
                </c:pt>
                <c:pt idx="561">
                  <c:v>2.5688</c:v>
                </c:pt>
                <c:pt idx="562">
                  <c:v>2.5638999999999998</c:v>
                </c:pt>
                <c:pt idx="563">
                  <c:v>2.5424000000000002</c:v>
                </c:pt>
                <c:pt idx="564">
                  <c:v>2.5712000000000002</c:v>
                </c:pt>
                <c:pt idx="565">
                  <c:v>2.5206</c:v>
                </c:pt>
                <c:pt idx="566">
                  <c:v>2.5472999999999999</c:v>
                </c:pt>
                <c:pt idx="567">
                  <c:v>2.7450000000000001</c:v>
                </c:pt>
                <c:pt idx="568">
                  <c:v>2.8721000000000001</c:v>
                </c:pt>
                <c:pt idx="569">
                  <c:v>2.8298000000000001</c:v>
                </c:pt>
                <c:pt idx="570">
                  <c:v>2.8298000000000001</c:v>
                </c:pt>
                <c:pt idx="571">
                  <c:v>2.5808</c:v>
                </c:pt>
                <c:pt idx="572">
                  <c:v>2.6223999999999998</c:v>
                </c:pt>
                <c:pt idx="573">
                  <c:v>2.6223999999999998</c:v>
                </c:pt>
                <c:pt idx="574">
                  <c:v>2.5259999999999998</c:v>
                </c:pt>
                <c:pt idx="575">
                  <c:v>2.5022000000000002</c:v>
                </c:pt>
                <c:pt idx="576">
                  <c:v>2.5076999999999998</c:v>
                </c:pt>
                <c:pt idx="577">
                  <c:v>2.4811000000000001</c:v>
                </c:pt>
                <c:pt idx="578">
                  <c:v>2.8626999999999998</c:v>
                </c:pt>
                <c:pt idx="579">
                  <c:v>2.9398</c:v>
                </c:pt>
                <c:pt idx="580">
                  <c:v>2.9578000000000002</c:v>
                </c:pt>
                <c:pt idx="581">
                  <c:v>2.9727000000000001</c:v>
                </c:pt>
                <c:pt idx="582">
                  <c:v>2.9940000000000002</c:v>
                </c:pt>
                <c:pt idx="583">
                  <c:v>3.0112999999999999</c:v>
                </c:pt>
                <c:pt idx="584">
                  <c:v>3.0181</c:v>
                </c:pt>
                <c:pt idx="585">
                  <c:v>3.0301</c:v>
                </c:pt>
                <c:pt idx="586">
                  <c:v>3.0396999999999998</c:v>
                </c:pt>
                <c:pt idx="587">
                  <c:v>3.0486</c:v>
                </c:pt>
                <c:pt idx="588">
                  <c:v>3.0486</c:v>
                </c:pt>
                <c:pt idx="589">
                  <c:v>3.0598000000000001</c:v>
                </c:pt>
                <c:pt idx="590">
                  <c:v>3.0630000000000002</c:v>
                </c:pt>
                <c:pt idx="591">
                  <c:v>3.0691999999999999</c:v>
                </c:pt>
                <c:pt idx="592">
                  <c:v>3.0720000000000001</c:v>
                </c:pt>
                <c:pt idx="593">
                  <c:v>3.0773000000000001</c:v>
                </c:pt>
                <c:pt idx="594">
                  <c:v>3.0823</c:v>
                </c:pt>
                <c:pt idx="595">
                  <c:v>3.0844</c:v>
                </c:pt>
                <c:pt idx="596">
                  <c:v>3.0870000000000002</c:v>
                </c:pt>
                <c:pt idx="597">
                  <c:v>3.0907</c:v>
                </c:pt>
                <c:pt idx="598">
                  <c:v>3.0954000000000002</c:v>
                </c:pt>
                <c:pt idx="599">
                  <c:v>3.0981999999999998</c:v>
                </c:pt>
                <c:pt idx="600">
                  <c:v>3.1017000000000001</c:v>
                </c:pt>
                <c:pt idx="601">
                  <c:v>3.1040000000000001</c:v>
                </c:pt>
                <c:pt idx="602">
                  <c:v>3.1069</c:v>
                </c:pt>
                <c:pt idx="603">
                  <c:v>3.1086999999999998</c:v>
                </c:pt>
                <c:pt idx="604">
                  <c:v>3.1120000000000001</c:v>
                </c:pt>
                <c:pt idx="605">
                  <c:v>3.1143000000000001</c:v>
                </c:pt>
                <c:pt idx="606">
                  <c:v>3.1166999999999998</c:v>
                </c:pt>
                <c:pt idx="607">
                  <c:v>3.1187999999999998</c:v>
                </c:pt>
                <c:pt idx="608">
                  <c:v>3.1202000000000001</c:v>
                </c:pt>
                <c:pt idx="609">
                  <c:v>3.1230000000000002</c:v>
                </c:pt>
                <c:pt idx="610">
                  <c:v>3.1257999999999999</c:v>
                </c:pt>
                <c:pt idx="611">
                  <c:v>3.1278999999999999</c:v>
                </c:pt>
                <c:pt idx="612">
                  <c:v>3.1295000000000002</c:v>
                </c:pt>
                <c:pt idx="613">
                  <c:v>3.1309999999999998</c:v>
                </c:pt>
                <c:pt idx="614">
                  <c:v>3.1335999999999999</c:v>
                </c:pt>
                <c:pt idx="615">
                  <c:v>3.1349</c:v>
                </c:pt>
                <c:pt idx="616">
                  <c:v>3.1364000000000001</c:v>
                </c:pt>
                <c:pt idx="617">
                  <c:v>3.1377000000000002</c:v>
                </c:pt>
                <c:pt idx="618">
                  <c:v>3.1398999999999999</c:v>
                </c:pt>
                <c:pt idx="619">
                  <c:v>3.1419999999999999</c:v>
                </c:pt>
                <c:pt idx="620">
                  <c:v>3.1427</c:v>
                </c:pt>
                <c:pt idx="621">
                  <c:v>3.1448</c:v>
                </c:pt>
                <c:pt idx="622">
                  <c:v>3.1459000000000001</c:v>
                </c:pt>
                <c:pt idx="623">
                  <c:v>3.1417999999999999</c:v>
                </c:pt>
                <c:pt idx="624">
                  <c:v>3.1162000000000001</c:v>
                </c:pt>
                <c:pt idx="625">
                  <c:v>3.1173999999999999</c:v>
                </c:pt>
                <c:pt idx="626">
                  <c:v>3.1191</c:v>
                </c:pt>
                <c:pt idx="627">
                  <c:v>3.1193</c:v>
                </c:pt>
                <c:pt idx="628">
                  <c:v>3.1219000000000001</c:v>
                </c:pt>
                <c:pt idx="629">
                  <c:v>3.1227999999999998</c:v>
                </c:pt>
                <c:pt idx="630">
                  <c:v>3.1227999999999998</c:v>
                </c:pt>
                <c:pt idx="631">
                  <c:v>3.1261000000000001</c:v>
                </c:pt>
                <c:pt idx="632">
                  <c:v>3.1259999999999999</c:v>
                </c:pt>
                <c:pt idx="633">
                  <c:v>3.1286</c:v>
                </c:pt>
                <c:pt idx="634">
                  <c:v>3.1293000000000002</c:v>
                </c:pt>
                <c:pt idx="635">
                  <c:v>3.1307</c:v>
                </c:pt>
                <c:pt idx="636">
                  <c:v>3.1314000000000002</c:v>
                </c:pt>
                <c:pt idx="637">
                  <c:v>3.1328999999999998</c:v>
                </c:pt>
                <c:pt idx="638">
                  <c:v>3.1333000000000002</c:v>
                </c:pt>
                <c:pt idx="639">
                  <c:v>3.1347</c:v>
                </c:pt>
                <c:pt idx="640">
                  <c:v>3.1364000000000001</c:v>
                </c:pt>
                <c:pt idx="641">
                  <c:v>3.1381999999999999</c:v>
                </c:pt>
                <c:pt idx="642">
                  <c:v>3.1387</c:v>
                </c:pt>
                <c:pt idx="643">
                  <c:v>3.1396000000000002</c:v>
                </c:pt>
                <c:pt idx="644">
                  <c:v>3.1402999999999999</c:v>
                </c:pt>
                <c:pt idx="645">
                  <c:v>3.1402999999999999</c:v>
                </c:pt>
                <c:pt idx="646">
                  <c:v>3.1425000000000001</c:v>
                </c:pt>
                <c:pt idx="647">
                  <c:v>3.1438000000000001</c:v>
                </c:pt>
                <c:pt idx="648">
                  <c:v>3.1448</c:v>
                </c:pt>
                <c:pt idx="649">
                  <c:v>3.1465999999999998</c:v>
                </c:pt>
                <c:pt idx="650">
                  <c:v>3.1463999999999999</c:v>
                </c:pt>
                <c:pt idx="651">
                  <c:v>3.1480000000000001</c:v>
                </c:pt>
                <c:pt idx="652">
                  <c:v>3.2111999999999998</c:v>
                </c:pt>
                <c:pt idx="653">
                  <c:v>3.2162000000000002</c:v>
                </c:pt>
                <c:pt idx="654">
                  <c:v>3.2172999999999998</c:v>
                </c:pt>
                <c:pt idx="655">
                  <c:v>3.2027999999999999</c:v>
                </c:pt>
                <c:pt idx="656">
                  <c:v>3.1869000000000001</c:v>
                </c:pt>
                <c:pt idx="657">
                  <c:v>3.1873999999999998</c:v>
                </c:pt>
                <c:pt idx="658">
                  <c:v>3.1879</c:v>
                </c:pt>
                <c:pt idx="659">
                  <c:v>3.1894999999999998</c:v>
                </c:pt>
                <c:pt idx="660">
                  <c:v>3.19</c:v>
                </c:pt>
                <c:pt idx="661">
                  <c:v>3.1909000000000001</c:v>
                </c:pt>
                <c:pt idx="662">
                  <c:v>3.1922999999999999</c:v>
                </c:pt>
                <c:pt idx="663">
                  <c:v>3.1919</c:v>
                </c:pt>
                <c:pt idx="664">
                  <c:v>3.1934999999999998</c:v>
                </c:pt>
                <c:pt idx="665">
                  <c:v>3.1941999999999999</c:v>
                </c:pt>
                <c:pt idx="666">
                  <c:v>3.1956000000000002</c:v>
                </c:pt>
                <c:pt idx="667">
                  <c:v>3.1956000000000002</c:v>
                </c:pt>
                <c:pt idx="668">
                  <c:v>3.1974</c:v>
                </c:pt>
                <c:pt idx="669">
                  <c:v>3.1981000000000002</c:v>
                </c:pt>
                <c:pt idx="670">
                  <c:v>3.1981000000000002</c:v>
                </c:pt>
                <c:pt idx="671">
                  <c:v>3.1998000000000002</c:v>
                </c:pt>
                <c:pt idx="672">
                  <c:v>3.1998000000000002</c:v>
                </c:pt>
                <c:pt idx="673">
                  <c:v>3.2010000000000001</c:v>
                </c:pt>
                <c:pt idx="674">
                  <c:v>3.2012</c:v>
                </c:pt>
                <c:pt idx="675">
                  <c:v>3.2025999999999999</c:v>
                </c:pt>
                <c:pt idx="676">
                  <c:v>3.2033</c:v>
                </c:pt>
                <c:pt idx="677">
                  <c:v>3.2046999999999999</c:v>
                </c:pt>
                <c:pt idx="678">
                  <c:v>3.2046999999999999</c:v>
                </c:pt>
                <c:pt idx="679">
                  <c:v>3.2058</c:v>
                </c:pt>
                <c:pt idx="680">
                  <c:v>3.2063000000000001</c:v>
                </c:pt>
                <c:pt idx="681">
                  <c:v>3.2067999999999999</c:v>
                </c:pt>
                <c:pt idx="682">
                  <c:v>3.2073</c:v>
                </c:pt>
                <c:pt idx="683">
                  <c:v>3.2080000000000002</c:v>
                </c:pt>
                <c:pt idx="684">
                  <c:v>3.2086999999999999</c:v>
                </c:pt>
                <c:pt idx="685">
                  <c:v>3.2096</c:v>
                </c:pt>
                <c:pt idx="686">
                  <c:v>3.2101000000000002</c:v>
                </c:pt>
                <c:pt idx="687">
                  <c:v>3.2101000000000002</c:v>
                </c:pt>
                <c:pt idx="688">
                  <c:v>3.2111999999999998</c:v>
                </c:pt>
                <c:pt idx="689">
                  <c:v>3.2121</c:v>
                </c:pt>
                <c:pt idx="690">
                  <c:v>3.2134999999999998</c:v>
                </c:pt>
                <c:pt idx="691">
                  <c:v>3.2134999999999998</c:v>
                </c:pt>
                <c:pt idx="692">
                  <c:v>3.2145000000000001</c:v>
                </c:pt>
                <c:pt idx="693">
                  <c:v>3.2143000000000002</c:v>
                </c:pt>
                <c:pt idx="694">
                  <c:v>3.2161</c:v>
                </c:pt>
                <c:pt idx="695">
                  <c:v>3.2161</c:v>
                </c:pt>
                <c:pt idx="696">
                  <c:v>3.2164000000000001</c:v>
                </c:pt>
                <c:pt idx="697">
                  <c:v>3.2174999999999998</c:v>
                </c:pt>
                <c:pt idx="698">
                  <c:v>3.2183000000000002</c:v>
                </c:pt>
                <c:pt idx="699">
                  <c:v>3.2183000000000002</c:v>
                </c:pt>
                <c:pt idx="700">
                  <c:v>3.2191000000000001</c:v>
                </c:pt>
                <c:pt idx="701">
                  <c:v>3.2202000000000002</c:v>
                </c:pt>
                <c:pt idx="702">
                  <c:v>3.2206999999999999</c:v>
                </c:pt>
                <c:pt idx="703">
                  <c:v>3.2210000000000001</c:v>
                </c:pt>
                <c:pt idx="704">
                  <c:v>3.2216999999999998</c:v>
                </c:pt>
                <c:pt idx="705">
                  <c:v>3.2225999999999999</c:v>
                </c:pt>
                <c:pt idx="706">
                  <c:v>3.2225999999999999</c:v>
                </c:pt>
                <c:pt idx="707">
                  <c:v>3.2237</c:v>
                </c:pt>
                <c:pt idx="708">
                  <c:v>3.2244000000000002</c:v>
                </c:pt>
                <c:pt idx="709">
                  <c:v>3.2246999999999999</c:v>
                </c:pt>
                <c:pt idx="710">
                  <c:v>3.2250999999999999</c:v>
                </c:pt>
                <c:pt idx="711">
                  <c:v>3.2099000000000002</c:v>
                </c:pt>
                <c:pt idx="712">
                  <c:v>3.2099000000000002</c:v>
                </c:pt>
                <c:pt idx="713">
                  <c:v>3.2107000000000001</c:v>
                </c:pt>
                <c:pt idx="714">
                  <c:v>3.2113999999999998</c:v>
                </c:pt>
                <c:pt idx="715">
                  <c:v>3.2118000000000002</c:v>
                </c:pt>
                <c:pt idx="716">
                  <c:v>3.2122999999999999</c:v>
                </c:pt>
                <c:pt idx="717">
                  <c:v>3.2132000000000001</c:v>
                </c:pt>
                <c:pt idx="718">
                  <c:v>3.2134</c:v>
                </c:pt>
                <c:pt idx="719">
                  <c:v>3.2143999999999999</c:v>
                </c:pt>
                <c:pt idx="720">
                  <c:v>3.2149000000000001</c:v>
                </c:pt>
                <c:pt idx="721">
                  <c:v>3.2151000000000001</c:v>
                </c:pt>
                <c:pt idx="722">
                  <c:v>3.2158000000000002</c:v>
                </c:pt>
                <c:pt idx="723">
                  <c:v>3.2162000000000002</c:v>
                </c:pt>
                <c:pt idx="724">
                  <c:v>3.2168999999999999</c:v>
                </c:pt>
                <c:pt idx="725">
                  <c:v>3.2168999999999999</c:v>
                </c:pt>
                <c:pt idx="726">
                  <c:v>3.2172999999999998</c:v>
                </c:pt>
                <c:pt idx="727">
                  <c:v>3.2174</c:v>
                </c:pt>
                <c:pt idx="728">
                  <c:v>3.2185000000000001</c:v>
                </c:pt>
                <c:pt idx="729">
                  <c:v>3.2185000000000001</c:v>
                </c:pt>
                <c:pt idx="730">
                  <c:v>3.2185000000000001</c:v>
                </c:pt>
                <c:pt idx="731">
                  <c:v>3.2195</c:v>
                </c:pt>
                <c:pt idx="732">
                  <c:v>3.2202000000000002</c:v>
                </c:pt>
                <c:pt idx="733">
                  <c:v>3.2204000000000002</c:v>
                </c:pt>
                <c:pt idx="734">
                  <c:v>3.2210999999999999</c:v>
                </c:pt>
                <c:pt idx="735">
                  <c:v>3.2210999999999999</c:v>
                </c:pt>
                <c:pt idx="736">
                  <c:v>3.222</c:v>
                </c:pt>
                <c:pt idx="737">
                  <c:v>3.222</c:v>
                </c:pt>
                <c:pt idx="738">
                  <c:v>3.2233999999999998</c:v>
                </c:pt>
                <c:pt idx="739">
                  <c:v>3.2532000000000001</c:v>
                </c:pt>
                <c:pt idx="740">
                  <c:v>3.2559</c:v>
                </c:pt>
                <c:pt idx="741">
                  <c:v>3.2572000000000001</c:v>
                </c:pt>
                <c:pt idx="742">
                  <c:v>3.2416999999999998</c:v>
                </c:pt>
                <c:pt idx="743">
                  <c:v>3.2410000000000001</c:v>
                </c:pt>
                <c:pt idx="744">
                  <c:v>3.2416999999999998</c:v>
                </c:pt>
                <c:pt idx="745">
                  <c:v>3.2414999999999998</c:v>
                </c:pt>
                <c:pt idx="746">
                  <c:v>3.2425999999999999</c:v>
                </c:pt>
                <c:pt idx="747">
                  <c:v>3.2425999999999999</c:v>
                </c:pt>
                <c:pt idx="748">
                  <c:v>3.2433000000000001</c:v>
                </c:pt>
                <c:pt idx="749">
                  <c:v>3.2433999999999998</c:v>
                </c:pt>
                <c:pt idx="750">
                  <c:v>3.2435</c:v>
                </c:pt>
                <c:pt idx="751">
                  <c:v>3.2435</c:v>
                </c:pt>
                <c:pt idx="752">
                  <c:v>3.2446000000000002</c:v>
                </c:pt>
                <c:pt idx="753">
                  <c:v>3.2444000000000002</c:v>
                </c:pt>
                <c:pt idx="754">
                  <c:v>3.2444000000000002</c:v>
                </c:pt>
                <c:pt idx="755">
                  <c:v>3.2444000000000002</c:v>
                </c:pt>
                <c:pt idx="756">
                  <c:v>3.2458</c:v>
                </c:pt>
                <c:pt idx="757">
                  <c:v>3.2458</c:v>
                </c:pt>
                <c:pt idx="758">
                  <c:v>3.2458</c:v>
                </c:pt>
                <c:pt idx="759">
                  <c:v>3.2462</c:v>
                </c:pt>
                <c:pt idx="760">
                  <c:v>3.2458</c:v>
                </c:pt>
                <c:pt idx="761">
                  <c:v>3.2462</c:v>
                </c:pt>
                <c:pt idx="762">
                  <c:v>3.2467000000000001</c:v>
                </c:pt>
                <c:pt idx="763">
                  <c:v>3.2471999999999999</c:v>
                </c:pt>
                <c:pt idx="764">
                  <c:v>3.2469000000000001</c:v>
                </c:pt>
                <c:pt idx="765">
                  <c:v>3.2469999999999999</c:v>
                </c:pt>
                <c:pt idx="766">
                  <c:v>3.2471999999999999</c:v>
                </c:pt>
                <c:pt idx="767">
                  <c:v>3.2475999999999998</c:v>
                </c:pt>
                <c:pt idx="768">
                  <c:v>3.2481</c:v>
                </c:pt>
                <c:pt idx="769">
                  <c:v>3.2471999999999999</c:v>
                </c:pt>
                <c:pt idx="770">
                  <c:v>3.2481</c:v>
                </c:pt>
                <c:pt idx="771">
                  <c:v>3.2481</c:v>
                </c:pt>
                <c:pt idx="772">
                  <c:v>3.2483</c:v>
                </c:pt>
                <c:pt idx="773">
                  <c:v>3.2479</c:v>
                </c:pt>
                <c:pt idx="774">
                  <c:v>3.2488999999999999</c:v>
                </c:pt>
                <c:pt idx="775">
                  <c:v>3.2490999999999999</c:v>
                </c:pt>
                <c:pt idx="776">
                  <c:v>3.2490999999999999</c:v>
                </c:pt>
                <c:pt idx="777">
                  <c:v>3.2488999999999999</c:v>
                </c:pt>
                <c:pt idx="778">
                  <c:v>3.2486000000000002</c:v>
                </c:pt>
                <c:pt idx="779">
                  <c:v>3.2494000000000001</c:v>
                </c:pt>
                <c:pt idx="780">
                  <c:v>3.2486000000000002</c:v>
                </c:pt>
                <c:pt idx="781">
                  <c:v>3.2492999999999999</c:v>
                </c:pt>
                <c:pt idx="782">
                  <c:v>3.2492999999999999</c:v>
                </c:pt>
                <c:pt idx="783">
                  <c:v>3.2494000000000001</c:v>
                </c:pt>
                <c:pt idx="784">
                  <c:v>3.2494000000000001</c:v>
                </c:pt>
                <c:pt idx="785">
                  <c:v>3.2494000000000001</c:v>
                </c:pt>
                <c:pt idx="786">
                  <c:v>3.2496</c:v>
                </c:pt>
                <c:pt idx="787">
                  <c:v>3.2496</c:v>
                </c:pt>
                <c:pt idx="788">
                  <c:v>3.2498</c:v>
                </c:pt>
                <c:pt idx="789">
                  <c:v>3.25</c:v>
                </c:pt>
                <c:pt idx="790">
                  <c:v>3.2503000000000002</c:v>
                </c:pt>
                <c:pt idx="791">
                  <c:v>3.25</c:v>
                </c:pt>
                <c:pt idx="792">
                  <c:v>3.2505000000000002</c:v>
                </c:pt>
                <c:pt idx="793">
                  <c:v>3.2501000000000002</c:v>
                </c:pt>
                <c:pt idx="794">
                  <c:v>3.2507000000000001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64-493C-AD11-FD2F79C23186}"/>
            </c:ext>
          </c:extLst>
        </c:ser>
        <c:ser>
          <c:idx val="6"/>
          <c:order val="6"/>
          <c:tx>
            <c:strRef>
              <c:f>'20231124-4'!$H$2</c:f>
              <c:strCache>
                <c:ptCount val="1"/>
                <c:pt idx="0">
                  <c:v>3.3904</c:v>
                </c:pt>
              </c:strCache>
            </c:strRef>
          </c:tx>
          <c:spPr>
            <a:ln w="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'20231124-4'!$A$2:$A$797</c:f>
              <c:numCache>
                <c:formatCode>h:mm:ss</c:formatCode>
                <c:ptCount val="796"/>
                <c:pt idx="0">
                  <c:v>0.5360300925925926</c:v>
                </c:pt>
                <c:pt idx="1">
                  <c:v>0.53604166666666664</c:v>
                </c:pt>
                <c:pt idx="2">
                  <c:v>0.53605324074074079</c:v>
                </c:pt>
                <c:pt idx="3">
                  <c:v>0.53606481481481483</c:v>
                </c:pt>
                <c:pt idx="4">
                  <c:v>0.53607638888888887</c:v>
                </c:pt>
                <c:pt idx="5">
                  <c:v>0.53608796296296302</c:v>
                </c:pt>
                <c:pt idx="6">
                  <c:v>0.53609953703703705</c:v>
                </c:pt>
                <c:pt idx="7">
                  <c:v>0.53611111111111109</c:v>
                </c:pt>
                <c:pt idx="8">
                  <c:v>0.53612268518518513</c:v>
                </c:pt>
                <c:pt idx="9">
                  <c:v>0.53613425925925928</c:v>
                </c:pt>
                <c:pt idx="10">
                  <c:v>0.53614583333333332</c:v>
                </c:pt>
                <c:pt idx="11">
                  <c:v>0.53615740740740736</c:v>
                </c:pt>
                <c:pt idx="12">
                  <c:v>0.53616898148148151</c:v>
                </c:pt>
                <c:pt idx="13">
                  <c:v>0.53618055555555555</c:v>
                </c:pt>
                <c:pt idx="14">
                  <c:v>0.53619212962962959</c:v>
                </c:pt>
                <c:pt idx="15">
                  <c:v>0.53620370370370374</c:v>
                </c:pt>
                <c:pt idx="16">
                  <c:v>0.53621527777777778</c:v>
                </c:pt>
                <c:pt idx="17">
                  <c:v>0.53622685185185182</c:v>
                </c:pt>
                <c:pt idx="18">
                  <c:v>0.53623842592592597</c:v>
                </c:pt>
                <c:pt idx="19">
                  <c:v>0.53625</c:v>
                </c:pt>
                <c:pt idx="20">
                  <c:v>0.53626157407407404</c:v>
                </c:pt>
                <c:pt idx="21">
                  <c:v>0.53627314814814819</c:v>
                </c:pt>
                <c:pt idx="22">
                  <c:v>0.53628472222222223</c:v>
                </c:pt>
                <c:pt idx="23">
                  <c:v>0.53629629629629627</c:v>
                </c:pt>
                <c:pt idx="24">
                  <c:v>0.53630787037037042</c:v>
                </c:pt>
                <c:pt idx="25">
                  <c:v>0.53631944444444446</c:v>
                </c:pt>
                <c:pt idx="26">
                  <c:v>0.5363310185185185</c:v>
                </c:pt>
                <c:pt idx="27">
                  <c:v>0.53634259259259254</c:v>
                </c:pt>
                <c:pt idx="28">
                  <c:v>0.53635416666666669</c:v>
                </c:pt>
                <c:pt idx="29">
                  <c:v>0.53636574074074073</c:v>
                </c:pt>
                <c:pt idx="30">
                  <c:v>0.53637731481481477</c:v>
                </c:pt>
                <c:pt idx="31">
                  <c:v>0.53638888888888892</c:v>
                </c:pt>
                <c:pt idx="32">
                  <c:v>0.53640046296296295</c:v>
                </c:pt>
                <c:pt idx="33">
                  <c:v>0.53641203703703699</c:v>
                </c:pt>
                <c:pt idx="34">
                  <c:v>0.53642361111111114</c:v>
                </c:pt>
                <c:pt idx="35">
                  <c:v>0.53643518518518518</c:v>
                </c:pt>
                <c:pt idx="36">
                  <c:v>0.53644675925925922</c:v>
                </c:pt>
                <c:pt idx="37">
                  <c:v>0.53645833333333337</c:v>
                </c:pt>
                <c:pt idx="38">
                  <c:v>0.53646990740740741</c:v>
                </c:pt>
                <c:pt idx="39">
                  <c:v>0.53648148148148145</c:v>
                </c:pt>
                <c:pt idx="40">
                  <c:v>0.5364930555555556</c:v>
                </c:pt>
                <c:pt idx="41">
                  <c:v>0.53650462962962964</c:v>
                </c:pt>
                <c:pt idx="42">
                  <c:v>0.53651620370370368</c:v>
                </c:pt>
                <c:pt idx="43">
                  <c:v>0.53652777777777783</c:v>
                </c:pt>
                <c:pt idx="44">
                  <c:v>0.53653935185185186</c:v>
                </c:pt>
                <c:pt idx="45">
                  <c:v>0.5365509259259259</c:v>
                </c:pt>
                <c:pt idx="46">
                  <c:v>0.53656250000000005</c:v>
                </c:pt>
                <c:pt idx="47">
                  <c:v>0.53657407407407409</c:v>
                </c:pt>
                <c:pt idx="48">
                  <c:v>0.53658564814814813</c:v>
                </c:pt>
                <c:pt idx="49">
                  <c:v>0.53659722222222217</c:v>
                </c:pt>
                <c:pt idx="50">
                  <c:v>0.53660879629629632</c:v>
                </c:pt>
                <c:pt idx="51">
                  <c:v>0.53662037037037036</c:v>
                </c:pt>
                <c:pt idx="52">
                  <c:v>0.5366319444444444</c:v>
                </c:pt>
                <c:pt idx="53">
                  <c:v>0.53664351851851855</c:v>
                </c:pt>
                <c:pt idx="54">
                  <c:v>0.53665509259259259</c:v>
                </c:pt>
                <c:pt idx="55">
                  <c:v>0.53666666666666663</c:v>
                </c:pt>
                <c:pt idx="56">
                  <c:v>0.53667824074074078</c:v>
                </c:pt>
                <c:pt idx="57">
                  <c:v>0.53668981481481481</c:v>
                </c:pt>
                <c:pt idx="58">
                  <c:v>0.53670138888888885</c:v>
                </c:pt>
                <c:pt idx="59">
                  <c:v>0.536712962962963</c:v>
                </c:pt>
                <c:pt idx="60">
                  <c:v>0.53672453703703704</c:v>
                </c:pt>
                <c:pt idx="61">
                  <c:v>0.53673611111111108</c:v>
                </c:pt>
                <c:pt idx="62">
                  <c:v>0.53674768518518523</c:v>
                </c:pt>
                <c:pt idx="63">
                  <c:v>0.53675925925925927</c:v>
                </c:pt>
                <c:pt idx="64">
                  <c:v>0.53677083333333331</c:v>
                </c:pt>
                <c:pt idx="65">
                  <c:v>0.53678240740740746</c:v>
                </c:pt>
                <c:pt idx="66">
                  <c:v>0.5367939814814815</c:v>
                </c:pt>
                <c:pt idx="67">
                  <c:v>0.53680555555555554</c:v>
                </c:pt>
                <c:pt idx="68">
                  <c:v>0.53681712962962957</c:v>
                </c:pt>
                <c:pt idx="69">
                  <c:v>0.53682870370370372</c:v>
                </c:pt>
                <c:pt idx="70">
                  <c:v>0.53684027777777776</c:v>
                </c:pt>
                <c:pt idx="71">
                  <c:v>0.5368518518518518</c:v>
                </c:pt>
                <c:pt idx="72">
                  <c:v>0.53686342592592595</c:v>
                </c:pt>
                <c:pt idx="73">
                  <c:v>0.53687499999999999</c:v>
                </c:pt>
                <c:pt idx="74">
                  <c:v>0.53688657407407403</c:v>
                </c:pt>
                <c:pt idx="75">
                  <c:v>0.53689814814814818</c:v>
                </c:pt>
                <c:pt idx="76">
                  <c:v>0.53690972222222222</c:v>
                </c:pt>
                <c:pt idx="77">
                  <c:v>0.53692129629629626</c:v>
                </c:pt>
                <c:pt idx="78">
                  <c:v>0.53693287037037041</c:v>
                </c:pt>
                <c:pt idx="79">
                  <c:v>0.53694444444444445</c:v>
                </c:pt>
                <c:pt idx="80">
                  <c:v>0.53695601851851849</c:v>
                </c:pt>
                <c:pt idx="81">
                  <c:v>0.53696759259259264</c:v>
                </c:pt>
                <c:pt idx="82">
                  <c:v>0.53697916666666667</c:v>
                </c:pt>
                <c:pt idx="83">
                  <c:v>0.53699074074074071</c:v>
                </c:pt>
                <c:pt idx="84">
                  <c:v>0.53700231481481486</c:v>
                </c:pt>
                <c:pt idx="85">
                  <c:v>0.5370138888888889</c:v>
                </c:pt>
                <c:pt idx="86">
                  <c:v>0.53702546296296294</c:v>
                </c:pt>
                <c:pt idx="87">
                  <c:v>0.53703703703703709</c:v>
                </c:pt>
                <c:pt idx="88">
                  <c:v>0.53704861111111113</c:v>
                </c:pt>
                <c:pt idx="89">
                  <c:v>0.53706018518518517</c:v>
                </c:pt>
                <c:pt idx="90">
                  <c:v>0.53707175925925921</c:v>
                </c:pt>
                <c:pt idx="91">
                  <c:v>0.53708333333333336</c:v>
                </c:pt>
                <c:pt idx="92">
                  <c:v>0.5370949074074074</c:v>
                </c:pt>
                <c:pt idx="93">
                  <c:v>0.53710648148148143</c:v>
                </c:pt>
                <c:pt idx="94">
                  <c:v>0.53711805555555558</c:v>
                </c:pt>
                <c:pt idx="95">
                  <c:v>0.53712962962962962</c:v>
                </c:pt>
                <c:pt idx="96">
                  <c:v>0.53714120370370366</c:v>
                </c:pt>
                <c:pt idx="97">
                  <c:v>0.53715277777777781</c:v>
                </c:pt>
                <c:pt idx="98">
                  <c:v>0.53716435185185185</c:v>
                </c:pt>
                <c:pt idx="99">
                  <c:v>0.53717592592592589</c:v>
                </c:pt>
                <c:pt idx="100">
                  <c:v>0.53718750000000004</c:v>
                </c:pt>
                <c:pt idx="101">
                  <c:v>0.53719907407407408</c:v>
                </c:pt>
                <c:pt idx="102">
                  <c:v>0.53721064814814812</c:v>
                </c:pt>
                <c:pt idx="103">
                  <c:v>0.53722222222222227</c:v>
                </c:pt>
                <c:pt idx="104">
                  <c:v>0.53723379629629631</c:v>
                </c:pt>
                <c:pt idx="105">
                  <c:v>0.53724537037037035</c:v>
                </c:pt>
                <c:pt idx="106">
                  <c:v>0.5372569444444445</c:v>
                </c:pt>
                <c:pt idx="107">
                  <c:v>0.53726851851851853</c:v>
                </c:pt>
                <c:pt idx="108">
                  <c:v>0.53728009259259257</c:v>
                </c:pt>
                <c:pt idx="109">
                  <c:v>0.53729166666666661</c:v>
                </c:pt>
                <c:pt idx="110">
                  <c:v>0.53730324074074076</c:v>
                </c:pt>
                <c:pt idx="111">
                  <c:v>0.5373148148148148</c:v>
                </c:pt>
                <c:pt idx="112">
                  <c:v>0.53732638888888884</c:v>
                </c:pt>
                <c:pt idx="113">
                  <c:v>0.53733796296296299</c:v>
                </c:pt>
                <c:pt idx="114">
                  <c:v>0.53734953703703703</c:v>
                </c:pt>
                <c:pt idx="115">
                  <c:v>0.53736111111111107</c:v>
                </c:pt>
                <c:pt idx="116">
                  <c:v>0.53737268518518522</c:v>
                </c:pt>
                <c:pt idx="117">
                  <c:v>0.53738425925925926</c:v>
                </c:pt>
                <c:pt idx="118">
                  <c:v>0.53739583333333329</c:v>
                </c:pt>
                <c:pt idx="119">
                  <c:v>0.53740740740740744</c:v>
                </c:pt>
                <c:pt idx="120">
                  <c:v>0.53741898148148148</c:v>
                </c:pt>
                <c:pt idx="121">
                  <c:v>0.53743055555555552</c:v>
                </c:pt>
                <c:pt idx="122">
                  <c:v>0.53744212962962967</c:v>
                </c:pt>
                <c:pt idx="123">
                  <c:v>0.53745370370370371</c:v>
                </c:pt>
                <c:pt idx="124">
                  <c:v>0.53746527777777775</c:v>
                </c:pt>
                <c:pt idx="125">
                  <c:v>0.5374768518518519</c:v>
                </c:pt>
                <c:pt idx="126">
                  <c:v>0.53748842592592594</c:v>
                </c:pt>
                <c:pt idx="127">
                  <c:v>0.53749999999999998</c:v>
                </c:pt>
                <c:pt idx="128">
                  <c:v>0.53751157407407413</c:v>
                </c:pt>
                <c:pt idx="129">
                  <c:v>0.53752314814814817</c:v>
                </c:pt>
                <c:pt idx="130">
                  <c:v>0.53753472222222221</c:v>
                </c:pt>
                <c:pt idx="131">
                  <c:v>0.53754629629629624</c:v>
                </c:pt>
                <c:pt idx="132">
                  <c:v>0.53755787037037039</c:v>
                </c:pt>
                <c:pt idx="133">
                  <c:v>0.53756944444444443</c:v>
                </c:pt>
                <c:pt idx="134">
                  <c:v>0.53758101851851847</c:v>
                </c:pt>
                <c:pt idx="135">
                  <c:v>0.53759259259259262</c:v>
                </c:pt>
                <c:pt idx="136">
                  <c:v>0.53760416666666666</c:v>
                </c:pt>
                <c:pt idx="137">
                  <c:v>0.5376157407407407</c:v>
                </c:pt>
                <c:pt idx="138">
                  <c:v>0.53762731481481485</c:v>
                </c:pt>
                <c:pt idx="139">
                  <c:v>0.53763888888888889</c:v>
                </c:pt>
                <c:pt idx="140">
                  <c:v>0.53765046296296293</c:v>
                </c:pt>
                <c:pt idx="141">
                  <c:v>0.53766203703703708</c:v>
                </c:pt>
                <c:pt idx="142">
                  <c:v>0.53767361111111112</c:v>
                </c:pt>
                <c:pt idx="143">
                  <c:v>0.53768518518518515</c:v>
                </c:pt>
                <c:pt idx="144">
                  <c:v>0.5376967592592593</c:v>
                </c:pt>
                <c:pt idx="145">
                  <c:v>0.53770833333333334</c:v>
                </c:pt>
                <c:pt idx="146">
                  <c:v>0.53771990740740738</c:v>
                </c:pt>
                <c:pt idx="147">
                  <c:v>0.53773148148148153</c:v>
                </c:pt>
                <c:pt idx="148">
                  <c:v>0.53774305555555557</c:v>
                </c:pt>
                <c:pt idx="149">
                  <c:v>0.53775462962962961</c:v>
                </c:pt>
                <c:pt idx="150">
                  <c:v>0.53776620370370365</c:v>
                </c:pt>
                <c:pt idx="151">
                  <c:v>0.5377777777777778</c:v>
                </c:pt>
                <c:pt idx="152">
                  <c:v>0.53778935185185184</c:v>
                </c:pt>
                <c:pt idx="153">
                  <c:v>0.53780092592592588</c:v>
                </c:pt>
                <c:pt idx="154">
                  <c:v>0.53781250000000003</c:v>
                </c:pt>
                <c:pt idx="155">
                  <c:v>0.53782407407407407</c:v>
                </c:pt>
                <c:pt idx="156">
                  <c:v>0.5378356481481481</c:v>
                </c:pt>
                <c:pt idx="157">
                  <c:v>0.53784722222222225</c:v>
                </c:pt>
                <c:pt idx="158">
                  <c:v>0.53785879629629629</c:v>
                </c:pt>
                <c:pt idx="159">
                  <c:v>0.53787037037037033</c:v>
                </c:pt>
                <c:pt idx="160">
                  <c:v>0.53788194444444448</c:v>
                </c:pt>
                <c:pt idx="161">
                  <c:v>0.53789351851851852</c:v>
                </c:pt>
                <c:pt idx="162">
                  <c:v>0.53790509259259256</c:v>
                </c:pt>
                <c:pt idx="163">
                  <c:v>0.53791666666666671</c:v>
                </c:pt>
                <c:pt idx="164">
                  <c:v>0.53792824074074075</c:v>
                </c:pt>
                <c:pt idx="165">
                  <c:v>0.53793981481481479</c:v>
                </c:pt>
                <c:pt idx="166">
                  <c:v>0.53795138888888894</c:v>
                </c:pt>
                <c:pt idx="167">
                  <c:v>0.53796296296296298</c:v>
                </c:pt>
                <c:pt idx="168">
                  <c:v>0.53797453703703701</c:v>
                </c:pt>
                <c:pt idx="169">
                  <c:v>0.53798611111111116</c:v>
                </c:pt>
                <c:pt idx="170">
                  <c:v>0.5379976851851852</c:v>
                </c:pt>
                <c:pt idx="171">
                  <c:v>0.53800925925925924</c:v>
                </c:pt>
                <c:pt idx="172">
                  <c:v>0.53802083333333328</c:v>
                </c:pt>
                <c:pt idx="173">
                  <c:v>0.53803240740740743</c:v>
                </c:pt>
                <c:pt idx="174">
                  <c:v>0.53804398148148147</c:v>
                </c:pt>
                <c:pt idx="175">
                  <c:v>0.53805555555555551</c:v>
                </c:pt>
                <c:pt idx="176">
                  <c:v>0.53806712962962966</c:v>
                </c:pt>
                <c:pt idx="177">
                  <c:v>0.5380787037037037</c:v>
                </c:pt>
                <c:pt idx="178">
                  <c:v>0.53809027777777774</c:v>
                </c:pt>
                <c:pt idx="179">
                  <c:v>0.53810185185185189</c:v>
                </c:pt>
                <c:pt idx="180">
                  <c:v>0.53811342592592593</c:v>
                </c:pt>
                <c:pt idx="181">
                  <c:v>0.53812499999999996</c:v>
                </c:pt>
                <c:pt idx="182">
                  <c:v>0.53813657407407411</c:v>
                </c:pt>
                <c:pt idx="183">
                  <c:v>0.53814814814814815</c:v>
                </c:pt>
                <c:pt idx="184">
                  <c:v>0.53815972222222219</c:v>
                </c:pt>
                <c:pt idx="185">
                  <c:v>0.53817129629629634</c:v>
                </c:pt>
                <c:pt idx="186">
                  <c:v>0.53818287037037038</c:v>
                </c:pt>
                <c:pt idx="187">
                  <c:v>0.53819444444444442</c:v>
                </c:pt>
                <c:pt idx="188">
                  <c:v>0.53820601851851857</c:v>
                </c:pt>
                <c:pt idx="189">
                  <c:v>0.53821759259259261</c:v>
                </c:pt>
                <c:pt idx="190">
                  <c:v>0.53822916666666665</c:v>
                </c:pt>
                <c:pt idx="191">
                  <c:v>0.53824074074074069</c:v>
                </c:pt>
                <c:pt idx="192">
                  <c:v>0.53825231481481484</c:v>
                </c:pt>
                <c:pt idx="193">
                  <c:v>0.53826388888888888</c:v>
                </c:pt>
                <c:pt idx="194">
                  <c:v>0.53827546296296291</c:v>
                </c:pt>
                <c:pt idx="195">
                  <c:v>0.53828703703703706</c:v>
                </c:pt>
                <c:pt idx="196">
                  <c:v>0.5382986111111111</c:v>
                </c:pt>
                <c:pt idx="197">
                  <c:v>0.53831018518518514</c:v>
                </c:pt>
                <c:pt idx="198">
                  <c:v>0.53832175925925929</c:v>
                </c:pt>
                <c:pt idx="199">
                  <c:v>0.53833333333333333</c:v>
                </c:pt>
                <c:pt idx="200">
                  <c:v>0.53834490740740737</c:v>
                </c:pt>
                <c:pt idx="201">
                  <c:v>0.53835648148148152</c:v>
                </c:pt>
                <c:pt idx="202">
                  <c:v>0.53836805555555556</c:v>
                </c:pt>
                <c:pt idx="203">
                  <c:v>0.5383796296296296</c:v>
                </c:pt>
                <c:pt idx="204">
                  <c:v>0.53839120370370375</c:v>
                </c:pt>
                <c:pt idx="205">
                  <c:v>0.53840277777777779</c:v>
                </c:pt>
                <c:pt idx="206">
                  <c:v>0.53841435185185182</c:v>
                </c:pt>
                <c:pt idx="207">
                  <c:v>0.53842592592592597</c:v>
                </c:pt>
                <c:pt idx="208">
                  <c:v>0.53843750000000001</c:v>
                </c:pt>
                <c:pt idx="209">
                  <c:v>0.53844907407407405</c:v>
                </c:pt>
                <c:pt idx="210">
                  <c:v>0.5384606481481482</c:v>
                </c:pt>
                <c:pt idx="211">
                  <c:v>0.53847222222222224</c:v>
                </c:pt>
                <c:pt idx="212">
                  <c:v>0.53848379629629628</c:v>
                </c:pt>
                <c:pt idx="213">
                  <c:v>0.53849537037037032</c:v>
                </c:pt>
                <c:pt idx="214">
                  <c:v>0.53850694444444447</c:v>
                </c:pt>
                <c:pt idx="215">
                  <c:v>0.53851851851851851</c:v>
                </c:pt>
                <c:pt idx="216">
                  <c:v>0.53853009259259255</c:v>
                </c:pt>
                <c:pt idx="217">
                  <c:v>0.5385416666666667</c:v>
                </c:pt>
                <c:pt idx="218">
                  <c:v>0.53855324074074074</c:v>
                </c:pt>
                <c:pt idx="219">
                  <c:v>0.53856481481481477</c:v>
                </c:pt>
                <c:pt idx="220">
                  <c:v>0.53857638888888892</c:v>
                </c:pt>
                <c:pt idx="221">
                  <c:v>0.53858796296296296</c:v>
                </c:pt>
                <c:pt idx="222">
                  <c:v>0.538599537037037</c:v>
                </c:pt>
                <c:pt idx="223">
                  <c:v>0.53861111111111115</c:v>
                </c:pt>
                <c:pt idx="224">
                  <c:v>0.53862268518518519</c:v>
                </c:pt>
                <c:pt idx="225">
                  <c:v>0.53863425925925923</c:v>
                </c:pt>
                <c:pt idx="226">
                  <c:v>0.53864583333333338</c:v>
                </c:pt>
                <c:pt idx="227">
                  <c:v>0.53865740740740742</c:v>
                </c:pt>
                <c:pt idx="228">
                  <c:v>0.53866898148148146</c:v>
                </c:pt>
                <c:pt idx="229">
                  <c:v>0.53868055555555561</c:v>
                </c:pt>
                <c:pt idx="230">
                  <c:v>0.53869212962962965</c:v>
                </c:pt>
                <c:pt idx="231">
                  <c:v>0.53870370370370368</c:v>
                </c:pt>
                <c:pt idx="232">
                  <c:v>0.53871527777777772</c:v>
                </c:pt>
                <c:pt idx="233">
                  <c:v>0.53872685185185187</c:v>
                </c:pt>
                <c:pt idx="234">
                  <c:v>0.53873842592592591</c:v>
                </c:pt>
                <c:pt idx="235">
                  <c:v>0.53874999999999995</c:v>
                </c:pt>
                <c:pt idx="236">
                  <c:v>0.5387615740740741</c:v>
                </c:pt>
                <c:pt idx="237">
                  <c:v>0.53877314814814814</c:v>
                </c:pt>
                <c:pt idx="238">
                  <c:v>0.53878472222222218</c:v>
                </c:pt>
                <c:pt idx="239">
                  <c:v>0.53879629629629633</c:v>
                </c:pt>
                <c:pt idx="240">
                  <c:v>0.53880787037037037</c:v>
                </c:pt>
                <c:pt idx="241">
                  <c:v>0.53881944444444441</c:v>
                </c:pt>
                <c:pt idx="242">
                  <c:v>0.53883101851851856</c:v>
                </c:pt>
                <c:pt idx="243">
                  <c:v>0.5388425925925926</c:v>
                </c:pt>
                <c:pt idx="244">
                  <c:v>0.53885416666666663</c:v>
                </c:pt>
                <c:pt idx="245">
                  <c:v>0.53886574074074078</c:v>
                </c:pt>
                <c:pt idx="246">
                  <c:v>0.53887731481481482</c:v>
                </c:pt>
                <c:pt idx="247">
                  <c:v>0.53888888888888886</c:v>
                </c:pt>
                <c:pt idx="248">
                  <c:v>0.53890046296296301</c:v>
                </c:pt>
                <c:pt idx="249">
                  <c:v>0.53891203703703705</c:v>
                </c:pt>
                <c:pt idx="250">
                  <c:v>0.53892361111111109</c:v>
                </c:pt>
                <c:pt idx="251">
                  <c:v>0.53893518518518524</c:v>
                </c:pt>
                <c:pt idx="252">
                  <c:v>0.53894675925925928</c:v>
                </c:pt>
                <c:pt idx="253">
                  <c:v>0.53895833333333332</c:v>
                </c:pt>
                <c:pt idx="254">
                  <c:v>0.53896990740740736</c:v>
                </c:pt>
                <c:pt idx="255">
                  <c:v>0.53898148148148151</c:v>
                </c:pt>
                <c:pt idx="256">
                  <c:v>0.53899305555555554</c:v>
                </c:pt>
                <c:pt idx="257">
                  <c:v>0.53900462962962958</c:v>
                </c:pt>
                <c:pt idx="258">
                  <c:v>0.53901620370370373</c:v>
                </c:pt>
                <c:pt idx="259">
                  <c:v>0.53902777777777777</c:v>
                </c:pt>
                <c:pt idx="260">
                  <c:v>0.53903935185185181</c:v>
                </c:pt>
                <c:pt idx="261">
                  <c:v>0.53905092592592596</c:v>
                </c:pt>
                <c:pt idx="262">
                  <c:v>0.5390625</c:v>
                </c:pt>
                <c:pt idx="263">
                  <c:v>0.53907407407407404</c:v>
                </c:pt>
                <c:pt idx="264">
                  <c:v>0.53908564814814819</c:v>
                </c:pt>
                <c:pt idx="265">
                  <c:v>0.53909722222222223</c:v>
                </c:pt>
                <c:pt idx="266">
                  <c:v>0.53910879629629627</c:v>
                </c:pt>
                <c:pt idx="267">
                  <c:v>0.53912037037037042</c:v>
                </c:pt>
                <c:pt idx="268">
                  <c:v>0.53913194444444446</c:v>
                </c:pt>
                <c:pt idx="269">
                  <c:v>0.53914351851851849</c:v>
                </c:pt>
                <c:pt idx="270">
                  <c:v>0.53915509259259264</c:v>
                </c:pt>
                <c:pt idx="271">
                  <c:v>0.53916666666666668</c:v>
                </c:pt>
                <c:pt idx="272">
                  <c:v>0.53917824074074072</c:v>
                </c:pt>
                <c:pt idx="273">
                  <c:v>0.53918981481481476</c:v>
                </c:pt>
                <c:pt idx="274">
                  <c:v>0.53920138888888891</c:v>
                </c:pt>
                <c:pt idx="275">
                  <c:v>0.53921296296296295</c:v>
                </c:pt>
                <c:pt idx="276">
                  <c:v>0.53922453703703699</c:v>
                </c:pt>
                <c:pt idx="277">
                  <c:v>0.53923611111111114</c:v>
                </c:pt>
                <c:pt idx="278">
                  <c:v>0.53924768518518518</c:v>
                </c:pt>
                <c:pt idx="279">
                  <c:v>0.53925925925925922</c:v>
                </c:pt>
                <c:pt idx="280">
                  <c:v>0.53927083333333337</c:v>
                </c:pt>
                <c:pt idx="281">
                  <c:v>0.5392824074074074</c:v>
                </c:pt>
                <c:pt idx="282">
                  <c:v>0.53929398148148144</c:v>
                </c:pt>
                <c:pt idx="283">
                  <c:v>0.53930555555555559</c:v>
                </c:pt>
                <c:pt idx="284">
                  <c:v>0.53931712962962963</c:v>
                </c:pt>
                <c:pt idx="285">
                  <c:v>0.53932870370370367</c:v>
                </c:pt>
                <c:pt idx="286">
                  <c:v>0.53934027777777782</c:v>
                </c:pt>
                <c:pt idx="287">
                  <c:v>0.53935185185185186</c:v>
                </c:pt>
                <c:pt idx="288">
                  <c:v>0.5393634259259259</c:v>
                </c:pt>
                <c:pt idx="289">
                  <c:v>0.53937500000000005</c:v>
                </c:pt>
                <c:pt idx="290">
                  <c:v>0.53938657407407409</c:v>
                </c:pt>
                <c:pt idx="291">
                  <c:v>0.53939814814814813</c:v>
                </c:pt>
                <c:pt idx="292">
                  <c:v>0.53940972222222228</c:v>
                </c:pt>
                <c:pt idx="293">
                  <c:v>0.53942129629629632</c:v>
                </c:pt>
                <c:pt idx="294">
                  <c:v>0.53943287037037035</c:v>
                </c:pt>
                <c:pt idx="295">
                  <c:v>0.53944444444444439</c:v>
                </c:pt>
                <c:pt idx="296">
                  <c:v>0.53945601851851854</c:v>
                </c:pt>
                <c:pt idx="297">
                  <c:v>0.53946759259259258</c:v>
                </c:pt>
                <c:pt idx="298">
                  <c:v>0.53947916666666662</c:v>
                </c:pt>
                <c:pt idx="299">
                  <c:v>0.53949074074074077</c:v>
                </c:pt>
                <c:pt idx="300">
                  <c:v>0.53950231481481481</c:v>
                </c:pt>
                <c:pt idx="301">
                  <c:v>0.53951388888888885</c:v>
                </c:pt>
                <c:pt idx="302">
                  <c:v>0.539525462962963</c:v>
                </c:pt>
                <c:pt idx="303">
                  <c:v>0.53953703703703704</c:v>
                </c:pt>
                <c:pt idx="304">
                  <c:v>0.53954861111111108</c:v>
                </c:pt>
                <c:pt idx="305">
                  <c:v>0.53956018518518523</c:v>
                </c:pt>
                <c:pt idx="306">
                  <c:v>0.53957175925925926</c:v>
                </c:pt>
                <c:pt idx="307">
                  <c:v>0.5395833333333333</c:v>
                </c:pt>
                <c:pt idx="308">
                  <c:v>0.53959490740740745</c:v>
                </c:pt>
                <c:pt idx="309">
                  <c:v>0.53960648148148149</c:v>
                </c:pt>
                <c:pt idx="310">
                  <c:v>0.53961805555555553</c:v>
                </c:pt>
                <c:pt idx="311">
                  <c:v>0.53962962962962968</c:v>
                </c:pt>
                <c:pt idx="312">
                  <c:v>0.53964120370370372</c:v>
                </c:pt>
                <c:pt idx="313">
                  <c:v>0.53965277777777776</c:v>
                </c:pt>
                <c:pt idx="314">
                  <c:v>0.5396643518518518</c:v>
                </c:pt>
                <c:pt idx="315">
                  <c:v>0.53967592592592595</c:v>
                </c:pt>
                <c:pt idx="316">
                  <c:v>0.53968749999999999</c:v>
                </c:pt>
                <c:pt idx="317">
                  <c:v>0.53969907407407403</c:v>
                </c:pt>
                <c:pt idx="318">
                  <c:v>0.53971064814814818</c:v>
                </c:pt>
                <c:pt idx="319">
                  <c:v>0.53972222222222221</c:v>
                </c:pt>
                <c:pt idx="320">
                  <c:v>0.53973379629629625</c:v>
                </c:pt>
                <c:pt idx="321">
                  <c:v>0.5397453703703704</c:v>
                </c:pt>
                <c:pt idx="322">
                  <c:v>0.53975694444444444</c:v>
                </c:pt>
                <c:pt idx="323">
                  <c:v>0.53976851851851848</c:v>
                </c:pt>
                <c:pt idx="324">
                  <c:v>0.53978009259259263</c:v>
                </c:pt>
                <c:pt idx="325">
                  <c:v>0.53979166666666667</c:v>
                </c:pt>
                <c:pt idx="326">
                  <c:v>0.53980324074074071</c:v>
                </c:pt>
                <c:pt idx="327">
                  <c:v>0.53981481481481486</c:v>
                </c:pt>
                <c:pt idx="328">
                  <c:v>0.5398263888888889</c:v>
                </c:pt>
                <c:pt idx="329">
                  <c:v>0.53983796296296294</c:v>
                </c:pt>
                <c:pt idx="330">
                  <c:v>0.53984953703703709</c:v>
                </c:pt>
                <c:pt idx="331">
                  <c:v>0.53986111111111112</c:v>
                </c:pt>
                <c:pt idx="332">
                  <c:v>0.53987268518518516</c:v>
                </c:pt>
                <c:pt idx="333">
                  <c:v>0.53988425925925931</c:v>
                </c:pt>
                <c:pt idx="334">
                  <c:v>0.53989583333333335</c:v>
                </c:pt>
                <c:pt idx="335">
                  <c:v>0.53990740740740739</c:v>
                </c:pt>
                <c:pt idx="336">
                  <c:v>0.53991898148148143</c:v>
                </c:pt>
                <c:pt idx="337">
                  <c:v>0.53993055555555558</c:v>
                </c:pt>
                <c:pt idx="338">
                  <c:v>0.53994212962962962</c:v>
                </c:pt>
                <c:pt idx="339">
                  <c:v>0.53995370370370366</c:v>
                </c:pt>
                <c:pt idx="340">
                  <c:v>0.53996527777777781</c:v>
                </c:pt>
                <c:pt idx="341">
                  <c:v>0.53997685185185185</c:v>
                </c:pt>
                <c:pt idx="342">
                  <c:v>0.53998842592592589</c:v>
                </c:pt>
                <c:pt idx="343">
                  <c:v>0.54</c:v>
                </c:pt>
                <c:pt idx="344">
                  <c:v>0.54001157407407407</c:v>
                </c:pt>
                <c:pt idx="345">
                  <c:v>0.54002314814814811</c:v>
                </c:pt>
                <c:pt idx="346">
                  <c:v>0.54003472222222226</c:v>
                </c:pt>
                <c:pt idx="347">
                  <c:v>0.5400462962962963</c:v>
                </c:pt>
                <c:pt idx="348">
                  <c:v>0.54005787037037034</c:v>
                </c:pt>
                <c:pt idx="349">
                  <c:v>0.54006944444444449</c:v>
                </c:pt>
                <c:pt idx="350">
                  <c:v>0.54008101851851853</c:v>
                </c:pt>
                <c:pt idx="351">
                  <c:v>0.54009259259259257</c:v>
                </c:pt>
                <c:pt idx="352">
                  <c:v>0.54010416666666672</c:v>
                </c:pt>
                <c:pt idx="353">
                  <c:v>0.54011574074074076</c:v>
                </c:pt>
                <c:pt idx="354">
                  <c:v>0.5401273148148148</c:v>
                </c:pt>
                <c:pt idx="355">
                  <c:v>0.54013888888888884</c:v>
                </c:pt>
                <c:pt idx="356">
                  <c:v>0.54015046296296299</c:v>
                </c:pt>
                <c:pt idx="357">
                  <c:v>0.54016203703703702</c:v>
                </c:pt>
                <c:pt idx="358">
                  <c:v>0.54017361111111106</c:v>
                </c:pt>
                <c:pt idx="359">
                  <c:v>0.54018518518518521</c:v>
                </c:pt>
                <c:pt idx="360">
                  <c:v>0.54019675925925925</c:v>
                </c:pt>
                <c:pt idx="361">
                  <c:v>0.54020833333333329</c:v>
                </c:pt>
                <c:pt idx="362">
                  <c:v>0.54021990740740744</c:v>
                </c:pt>
                <c:pt idx="363">
                  <c:v>0.54023148148148148</c:v>
                </c:pt>
                <c:pt idx="364">
                  <c:v>0.54024305555555552</c:v>
                </c:pt>
                <c:pt idx="365">
                  <c:v>0.54025462962962967</c:v>
                </c:pt>
                <c:pt idx="366">
                  <c:v>0.54026620370370371</c:v>
                </c:pt>
                <c:pt idx="367">
                  <c:v>0.54027777777777775</c:v>
                </c:pt>
                <c:pt idx="368">
                  <c:v>0.5402893518518519</c:v>
                </c:pt>
                <c:pt idx="369">
                  <c:v>0.54030092592592593</c:v>
                </c:pt>
                <c:pt idx="370">
                  <c:v>0.54031249999999997</c:v>
                </c:pt>
                <c:pt idx="371">
                  <c:v>0.54032407407407412</c:v>
                </c:pt>
                <c:pt idx="372">
                  <c:v>0.54033564814814816</c:v>
                </c:pt>
                <c:pt idx="373">
                  <c:v>0.5403472222222222</c:v>
                </c:pt>
                <c:pt idx="374">
                  <c:v>0.54035879629629635</c:v>
                </c:pt>
                <c:pt idx="375">
                  <c:v>0.54037037037037039</c:v>
                </c:pt>
                <c:pt idx="376">
                  <c:v>0.54038194444444443</c:v>
                </c:pt>
                <c:pt idx="377">
                  <c:v>0.54039351851851847</c:v>
                </c:pt>
                <c:pt idx="378">
                  <c:v>0.54040509259259262</c:v>
                </c:pt>
                <c:pt idx="379">
                  <c:v>0.54041666666666666</c:v>
                </c:pt>
                <c:pt idx="380">
                  <c:v>0.5404282407407407</c:v>
                </c:pt>
                <c:pt idx="381">
                  <c:v>0.54043981481481485</c:v>
                </c:pt>
                <c:pt idx="382">
                  <c:v>0.54045138888888888</c:v>
                </c:pt>
                <c:pt idx="383">
                  <c:v>0.54046296296296292</c:v>
                </c:pt>
                <c:pt idx="384">
                  <c:v>0.54047453703703707</c:v>
                </c:pt>
                <c:pt idx="385">
                  <c:v>0.54048611111111111</c:v>
                </c:pt>
                <c:pt idx="386">
                  <c:v>0.54049768518518515</c:v>
                </c:pt>
                <c:pt idx="387">
                  <c:v>0.5405092592592593</c:v>
                </c:pt>
                <c:pt idx="388">
                  <c:v>0.54052083333333334</c:v>
                </c:pt>
                <c:pt idx="389">
                  <c:v>0.54053240740740738</c:v>
                </c:pt>
                <c:pt idx="390">
                  <c:v>0.54054398148148153</c:v>
                </c:pt>
                <c:pt idx="391">
                  <c:v>0.54055555555555557</c:v>
                </c:pt>
                <c:pt idx="392">
                  <c:v>0.54056712962962961</c:v>
                </c:pt>
                <c:pt idx="393">
                  <c:v>0.54057870370370376</c:v>
                </c:pt>
                <c:pt idx="394">
                  <c:v>0.54059027777777779</c:v>
                </c:pt>
                <c:pt idx="395">
                  <c:v>0.54060185185185183</c:v>
                </c:pt>
                <c:pt idx="396">
                  <c:v>0.54061342592592587</c:v>
                </c:pt>
                <c:pt idx="397">
                  <c:v>0.54062500000000002</c:v>
                </c:pt>
                <c:pt idx="398">
                  <c:v>0.54063657407407406</c:v>
                </c:pt>
                <c:pt idx="399">
                  <c:v>0.5406481481481481</c:v>
                </c:pt>
                <c:pt idx="400">
                  <c:v>0.54065972222222225</c:v>
                </c:pt>
                <c:pt idx="401">
                  <c:v>0.54067129629629629</c:v>
                </c:pt>
                <c:pt idx="402">
                  <c:v>0.54068287037037033</c:v>
                </c:pt>
                <c:pt idx="403">
                  <c:v>0.54069444444444448</c:v>
                </c:pt>
                <c:pt idx="404">
                  <c:v>0.54070601851851852</c:v>
                </c:pt>
                <c:pt idx="405">
                  <c:v>0.54071759259259256</c:v>
                </c:pt>
                <c:pt idx="406">
                  <c:v>0.54072916666666671</c:v>
                </c:pt>
                <c:pt idx="407">
                  <c:v>0.54074074074074074</c:v>
                </c:pt>
                <c:pt idx="408">
                  <c:v>0.54075231481481478</c:v>
                </c:pt>
                <c:pt idx="409">
                  <c:v>0.54076388888888893</c:v>
                </c:pt>
                <c:pt idx="410">
                  <c:v>0.54077546296296297</c:v>
                </c:pt>
                <c:pt idx="411">
                  <c:v>0.54078703703703701</c:v>
                </c:pt>
                <c:pt idx="412">
                  <c:v>0.54079861111111116</c:v>
                </c:pt>
                <c:pt idx="413">
                  <c:v>0.5408101851851852</c:v>
                </c:pt>
                <c:pt idx="414">
                  <c:v>0.54082175925925924</c:v>
                </c:pt>
                <c:pt idx="415">
                  <c:v>0.54083333333333339</c:v>
                </c:pt>
                <c:pt idx="416">
                  <c:v>0.54084490740740743</c:v>
                </c:pt>
                <c:pt idx="417">
                  <c:v>0.54085648148148147</c:v>
                </c:pt>
                <c:pt idx="418">
                  <c:v>0.5408680555555555</c:v>
                </c:pt>
                <c:pt idx="419">
                  <c:v>0.54087962962962965</c:v>
                </c:pt>
                <c:pt idx="420">
                  <c:v>0.54089120370370369</c:v>
                </c:pt>
                <c:pt idx="421">
                  <c:v>0.54090277777777773</c:v>
                </c:pt>
                <c:pt idx="422">
                  <c:v>0.54091435185185188</c:v>
                </c:pt>
                <c:pt idx="423">
                  <c:v>0.54092592592592592</c:v>
                </c:pt>
                <c:pt idx="424">
                  <c:v>0.54093749999999996</c:v>
                </c:pt>
                <c:pt idx="425">
                  <c:v>0.54094907407407411</c:v>
                </c:pt>
                <c:pt idx="426">
                  <c:v>0.54096064814814815</c:v>
                </c:pt>
                <c:pt idx="427">
                  <c:v>0.54097222222222219</c:v>
                </c:pt>
                <c:pt idx="428">
                  <c:v>0.54098379629629634</c:v>
                </c:pt>
                <c:pt idx="429">
                  <c:v>0.54099537037037038</c:v>
                </c:pt>
                <c:pt idx="430">
                  <c:v>0.54100694444444442</c:v>
                </c:pt>
                <c:pt idx="431">
                  <c:v>0.54101851851851857</c:v>
                </c:pt>
                <c:pt idx="432">
                  <c:v>0.5410300925925926</c:v>
                </c:pt>
                <c:pt idx="433">
                  <c:v>0.54104166666666664</c:v>
                </c:pt>
                <c:pt idx="434">
                  <c:v>0.54105324074074079</c:v>
                </c:pt>
                <c:pt idx="435">
                  <c:v>0.54106481481481483</c:v>
                </c:pt>
                <c:pt idx="436">
                  <c:v>0.54107638888888887</c:v>
                </c:pt>
                <c:pt idx="437">
                  <c:v>0.54108796296296291</c:v>
                </c:pt>
                <c:pt idx="438">
                  <c:v>0.54109953703703706</c:v>
                </c:pt>
                <c:pt idx="439">
                  <c:v>0.5411111111111111</c:v>
                </c:pt>
                <c:pt idx="440">
                  <c:v>0.54112268518518514</c:v>
                </c:pt>
                <c:pt idx="441">
                  <c:v>0.54113425925925929</c:v>
                </c:pt>
                <c:pt idx="442">
                  <c:v>0.54114583333333333</c:v>
                </c:pt>
                <c:pt idx="443">
                  <c:v>0.54115740740740736</c:v>
                </c:pt>
                <c:pt idx="444">
                  <c:v>0.54116898148148151</c:v>
                </c:pt>
                <c:pt idx="445">
                  <c:v>0.54118055555555555</c:v>
                </c:pt>
                <c:pt idx="446">
                  <c:v>0.54119212962962959</c:v>
                </c:pt>
                <c:pt idx="447">
                  <c:v>0.54120370370370374</c:v>
                </c:pt>
                <c:pt idx="448">
                  <c:v>0.54121527777777778</c:v>
                </c:pt>
                <c:pt idx="449">
                  <c:v>0.54122685185185182</c:v>
                </c:pt>
                <c:pt idx="450">
                  <c:v>0.54123842592592597</c:v>
                </c:pt>
                <c:pt idx="451">
                  <c:v>0.54125000000000001</c:v>
                </c:pt>
                <c:pt idx="452">
                  <c:v>0.54126157407407405</c:v>
                </c:pt>
                <c:pt idx="453">
                  <c:v>0.5412731481481482</c:v>
                </c:pt>
                <c:pt idx="454">
                  <c:v>0.54128472222222224</c:v>
                </c:pt>
                <c:pt idx="455">
                  <c:v>0.54129629629629628</c:v>
                </c:pt>
                <c:pt idx="456">
                  <c:v>0.54130787037037043</c:v>
                </c:pt>
                <c:pt idx="457">
                  <c:v>0.54131944444444446</c:v>
                </c:pt>
                <c:pt idx="458">
                  <c:v>0.5413310185185185</c:v>
                </c:pt>
                <c:pt idx="459">
                  <c:v>0.54134259259259254</c:v>
                </c:pt>
                <c:pt idx="460">
                  <c:v>0.54135416666666669</c:v>
                </c:pt>
                <c:pt idx="461">
                  <c:v>0.54136574074074073</c:v>
                </c:pt>
                <c:pt idx="462">
                  <c:v>0.54137731481481477</c:v>
                </c:pt>
                <c:pt idx="463">
                  <c:v>0.54138888888888892</c:v>
                </c:pt>
                <c:pt idx="464">
                  <c:v>0.54140046296296296</c:v>
                </c:pt>
                <c:pt idx="465">
                  <c:v>0.541412037037037</c:v>
                </c:pt>
                <c:pt idx="466">
                  <c:v>0.54142361111111115</c:v>
                </c:pt>
                <c:pt idx="467">
                  <c:v>0.54143518518518519</c:v>
                </c:pt>
                <c:pt idx="468">
                  <c:v>0.54144675925925922</c:v>
                </c:pt>
                <c:pt idx="469">
                  <c:v>0.54145833333333337</c:v>
                </c:pt>
                <c:pt idx="470">
                  <c:v>0.54146990740740741</c:v>
                </c:pt>
                <c:pt idx="471">
                  <c:v>0.54148148148148145</c:v>
                </c:pt>
                <c:pt idx="472">
                  <c:v>0.5414930555555556</c:v>
                </c:pt>
                <c:pt idx="473">
                  <c:v>0.54150462962962964</c:v>
                </c:pt>
                <c:pt idx="474">
                  <c:v>0.54151620370370368</c:v>
                </c:pt>
                <c:pt idx="475">
                  <c:v>0.54152777777777783</c:v>
                </c:pt>
                <c:pt idx="476">
                  <c:v>0.54153935185185187</c:v>
                </c:pt>
                <c:pt idx="477">
                  <c:v>0.54155092592592591</c:v>
                </c:pt>
                <c:pt idx="478">
                  <c:v>0.54156249999999995</c:v>
                </c:pt>
                <c:pt idx="479">
                  <c:v>0.5415740740740741</c:v>
                </c:pt>
                <c:pt idx="480">
                  <c:v>0.54158564814814814</c:v>
                </c:pt>
                <c:pt idx="481">
                  <c:v>0.54159722222222217</c:v>
                </c:pt>
                <c:pt idx="482">
                  <c:v>0.54160879629629632</c:v>
                </c:pt>
                <c:pt idx="483">
                  <c:v>0.54162037037037036</c:v>
                </c:pt>
                <c:pt idx="484">
                  <c:v>0.5416319444444444</c:v>
                </c:pt>
                <c:pt idx="485">
                  <c:v>0.54164351851851855</c:v>
                </c:pt>
                <c:pt idx="486">
                  <c:v>0.54165509259259259</c:v>
                </c:pt>
                <c:pt idx="487">
                  <c:v>0.54166666666666663</c:v>
                </c:pt>
                <c:pt idx="488">
                  <c:v>0.54167824074074078</c:v>
                </c:pt>
                <c:pt idx="489">
                  <c:v>0.54168981481481482</c:v>
                </c:pt>
                <c:pt idx="490">
                  <c:v>0.54170138888888886</c:v>
                </c:pt>
                <c:pt idx="491">
                  <c:v>0.54171296296296301</c:v>
                </c:pt>
                <c:pt idx="492">
                  <c:v>0.54172453703703705</c:v>
                </c:pt>
                <c:pt idx="493">
                  <c:v>0.54173611111111108</c:v>
                </c:pt>
                <c:pt idx="494">
                  <c:v>0.54174768518518523</c:v>
                </c:pt>
                <c:pt idx="495">
                  <c:v>0.54175925925925927</c:v>
                </c:pt>
                <c:pt idx="496">
                  <c:v>0.54177083333333331</c:v>
                </c:pt>
                <c:pt idx="497">
                  <c:v>0.54178240740740746</c:v>
                </c:pt>
                <c:pt idx="498">
                  <c:v>0.5417939814814815</c:v>
                </c:pt>
                <c:pt idx="499">
                  <c:v>0.54180555555555554</c:v>
                </c:pt>
                <c:pt idx="500">
                  <c:v>0.54181712962962958</c:v>
                </c:pt>
                <c:pt idx="501">
                  <c:v>0.54182870370370373</c:v>
                </c:pt>
                <c:pt idx="502">
                  <c:v>0.54184027777777777</c:v>
                </c:pt>
                <c:pt idx="503">
                  <c:v>0.54185185185185181</c:v>
                </c:pt>
                <c:pt idx="504">
                  <c:v>0.54186342592592596</c:v>
                </c:pt>
                <c:pt idx="505">
                  <c:v>0.541875</c:v>
                </c:pt>
                <c:pt idx="506">
                  <c:v>0.54188657407407403</c:v>
                </c:pt>
                <c:pt idx="507">
                  <c:v>0.54189814814814818</c:v>
                </c:pt>
                <c:pt idx="508">
                  <c:v>0.54190972222222222</c:v>
                </c:pt>
                <c:pt idx="509">
                  <c:v>0.54192129629629626</c:v>
                </c:pt>
                <c:pt idx="510">
                  <c:v>0.54193287037037041</c:v>
                </c:pt>
                <c:pt idx="511">
                  <c:v>0.54194444444444445</c:v>
                </c:pt>
                <c:pt idx="512">
                  <c:v>0.54195601851851849</c:v>
                </c:pt>
                <c:pt idx="513">
                  <c:v>0.54196759259259264</c:v>
                </c:pt>
                <c:pt idx="514">
                  <c:v>0.54197916666666668</c:v>
                </c:pt>
                <c:pt idx="515">
                  <c:v>0.54199074074074072</c:v>
                </c:pt>
                <c:pt idx="516">
                  <c:v>0.54200231481481487</c:v>
                </c:pt>
                <c:pt idx="517">
                  <c:v>0.54201388888888891</c:v>
                </c:pt>
                <c:pt idx="518">
                  <c:v>0.54202546296296295</c:v>
                </c:pt>
                <c:pt idx="519">
                  <c:v>0.54203703703703698</c:v>
                </c:pt>
                <c:pt idx="520">
                  <c:v>0.54204861111111113</c:v>
                </c:pt>
                <c:pt idx="521">
                  <c:v>0.54206018518518517</c:v>
                </c:pt>
                <c:pt idx="522">
                  <c:v>0.54207175925925921</c:v>
                </c:pt>
                <c:pt idx="523">
                  <c:v>0.54208333333333336</c:v>
                </c:pt>
                <c:pt idx="524">
                  <c:v>0.5420949074074074</c:v>
                </c:pt>
                <c:pt idx="525">
                  <c:v>0.54210648148148144</c:v>
                </c:pt>
                <c:pt idx="526">
                  <c:v>0.54211805555555559</c:v>
                </c:pt>
                <c:pt idx="527">
                  <c:v>0.54212962962962963</c:v>
                </c:pt>
                <c:pt idx="528">
                  <c:v>0.54214120370370367</c:v>
                </c:pt>
                <c:pt idx="529">
                  <c:v>0.54215277777777782</c:v>
                </c:pt>
                <c:pt idx="530">
                  <c:v>0.54216435185185186</c:v>
                </c:pt>
                <c:pt idx="531">
                  <c:v>0.54217592592592589</c:v>
                </c:pt>
                <c:pt idx="532">
                  <c:v>0.54218750000000004</c:v>
                </c:pt>
                <c:pt idx="533">
                  <c:v>0.54219907407407408</c:v>
                </c:pt>
                <c:pt idx="534">
                  <c:v>0.54221064814814812</c:v>
                </c:pt>
                <c:pt idx="535">
                  <c:v>0.54222222222222227</c:v>
                </c:pt>
                <c:pt idx="536">
                  <c:v>0.54223379629629631</c:v>
                </c:pt>
                <c:pt idx="537">
                  <c:v>0.54224537037037035</c:v>
                </c:pt>
                <c:pt idx="538">
                  <c:v>0.5422569444444445</c:v>
                </c:pt>
                <c:pt idx="539">
                  <c:v>0.54226851851851854</c:v>
                </c:pt>
                <c:pt idx="540">
                  <c:v>0.54228009259259258</c:v>
                </c:pt>
                <c:pt idx="541">
                  <c:v>0.54229166666666662</c:v>
                </c:pt>
                <c:pt idx="542">
                  <c:v>0.54230324074074077</c:v>
                </c:pt>
                <c:pt idx="543">
                  <c:v>0.54231481481481481</c:v>
                </c:pt>
                <c:pt idx="544">
                  <c:v>0.54232638888888884</c:v>
                </c:pt>
                <c:pt idx="545">
                  <c:v>0.54233796296296299</c:v>
                </c:pt>
                <c:pt idx="546">
                  <c:v>0.54234953703703703</c:v>
                </c:pt>
                <c:pt idx="547">
                  <c:v>0.54236111111111107</c:v>
                </c:pt>
                <c:pt idx="548">
                  <c:v>0.54237268518518522</c:v>
                </c:pt>
                <c:pt idx="549">
                  <c:v>0.54238425925925926</c:v>
                </c:pt>
                <c:pt idx="550">
                  <c:v>0.5423958333333333</c:v>
                </c:pt>
                <c:pt idx="551">
                  <c:v>0.54240740740740745</c:v>
                </c:pt>
                <c:pt idx="552">
                  <c:v>0.54241898148148149</c:v>
                </c:pt>
                <c:pt idx="553">
                  <c:v>0.54243055555555553</c:v>
                </c:pt>
                <c:pt idx="554">
                  <c:v>0.54244212962962968</c:v>
                </c:pt>
                <c:pt idx="555">
                  <c:v>0.54245370370370372</c:v>
                </c:pt>
                <c:pt idx="556">
                  <c:v>0.54246527777777775</c:v>
                </c:pt>
                <c:pt idx="557">
                  <c:v>0.5424768518518519</c:v>
                </c:pt>
                <c:pt idx="558">
                  <c:v>0.54248842592592594</c:v>
                </c:pt>
                <c:pt idx="559">
                  <c:v>0.54249999999999998</c:v>
                </c:pt>
                <c:pt idx="560">
                  <c:v>0.54251157407407402</c:v>
                </c:pt>
                <c:pt idx="561">
                  <c:v>0.54252314814814817</c:v>
                </c:pt>
                <c:pt idx="562">
                  <c:v>0.54253472222222221</c:v>
                </c:pt>
                <c:pt idx="563">
                  <c:v>0.54254629629629625</c:v>
                </c:pt>
                <c:pt idx="564">
                  <c:v>0.5425578703703704</c:v>
                </c:pt>
                <c:pt idx="565">
                  <c:v>0.54256944444444444</c:v>
                </c:pt>
                <c:pt idx="566">
                  <c:v>0.54258101851851848</c:v>
                </c:pt>
                <c:pt idx="567">
                  <c:v>0.54259259259259263</c:v>
                </c:pt>
                <c:pt idx="568">
                  <c:v>0.54260416666666667</c:v>
                </c:pt>
                <c:pt idx="569">
                  <c:v>0.5426157407407407</c:v>
                </c:pt>
                <c:pt idx="570">
                  <c:v>0.54262731481481485</c:v>
                </c:pt>
                <c:pt idx="571">
                  <c:v>0.54263888888888889</c:v>
                </c:pt>
                <c:pt idx="572">
                  <c:v>0.54265046296296293</c:v>
                </c:pt>
                <c:pt idx="573">
                  <c:v>0.54266203703703708</c:v>
                </c:pt>
                <c:pt idx="574">
                  <c:v>0.54267361111111112</c:v>
                </c:pt>
                <c:pt idx="575">
                  <c:v>0.54268518518518516</c:v>
                </c:pt>
                <c:pt idx="576">
                  <c:v>0.54269675925925931</c:v>
                </c:pt>
                <c:pt idx="577">
                  <c:v>0.54270833333333335</c:v>
                </c:pt>
                <c:pt idx="578">
                  <c:v>0.54271990740740739</c:v>
                </c:pt>
                <c:pt idx="579">
                  <c:v>0.54273148148148154</c:v>
                </c:pt>
                <c:pt idx="580">
                  <c:v>0.54274305555555558</c:v>
                </c:pt>
                <c:pt idx="581">
                  <c:v>0.54275462962962961</c:v>
                </c:pt>
                <c:pt idx="582">
                  <c:v>0.54276620370370365</c:v>
                </c:pt>
                <c:pt idx="583">
                  <c:v>0.5427777777777778</c:v>
                </c:pt>
                <c:pt idx="584">
                  <c:v>0.54278935185185184</c:v>
                </c:pt>
                <c:pt idx="585">
                  <c:v>0.54280092592592588</c:v>
                </c:pt>
                <c:pt idx="586">
                  <c:v>0.54281250000000003</c:v>
                </c:pt>
                <c:pt idx="587">
                  <c:v>0.54282407407407407</c:v>
                </c:pt>
                <c:pt idx="588">
                  <c:v>0.54283564814814811</c:v>
                </c:pt>
                <c:pt idx="589">
                  <c:v>0.54284722222222226</c:v>
                </c:pt>
                <c:pt idx="590">
                  <c:v>0.5428587962962963</c:v>
                </c:pt>
                <c:pt idx="591">
                  <c:v>0.54287037037037034</c:v>
                </c:pt>
                <c:pt idx="592">
                  <c:v>0.54288194444444449</c:v>
                </c:pt>
                <c:pt idx="593">
                  <c:v>0.54289351851851853</c:v>
                </c:pt>
                <c:pt idx="594">
                  <c:v>0.54290509259259256</c:v>
                </c:pt>
                <c:pt idx="595">
                  <c:v>0.54291666666666671</c:v>
                </c:pt>
                <c:pt idx="596">
                  <c:v>0.54292824074074075</c:v>
                </c:pt>
                <c:pt idx="597">
                  <c:v>0.54293981481481479</c:v>
                </c:pt>
                <c:pt idx="598">
                  <c:v>0.54295138888888894</c:v>
                </c:pt>
                <c:pt idx="599">
                  <c:v>0.54296296296296298</c:v>
                </c:pt>
                <c:pt idx="600">
                  <c:v>0.54297453703703702</c:v>
                </c:pt>
                <c:pt idx="601">
                  <c:v>0.54298611111111106</c:v>
                </c:pt>
                <c:pt idx="602">
                  <c:v>0.54299768518518521</c:v>
                </c:pt>
                <c:pt idx="603">
                  <c:v>0.54300925925925925</c:v>
                </c:pt>
                <c:pt idx="604">
                  <c:v>0.54302083333333329</c:v>
                </c:pt>
                <c:pt idx="605">
                  <c:v>0.54303240740740744</c:v>
                </c:pt>
                <c:pt idx="606">
                  <c:v>0.54304398148148147</c:v>
                </c:pt>
                <c:pt idx="607">
                  <c:v>0.54305555555555551</c:v>
                </c:pt>
                <c:pt idx="608">
                  <c:v>0.54306712962962966</c:v>
                </c:pt>
                <c:pt idx="609">
                  <c:v>0.5430787037037037</c:v>
                </c:pt>
                <c:pt idx="610">
                  <c:v>0.54309027777777774</c:v>
                </c:pt>
                <c:pt idx="611">
                  <c:v>0.54310185185185189</c:v>
                </c:pt>
                <c:pt idx="612">
                  <c:v>0.54311342592592593</c:v>
                </c:pt>
                <c:pt idx="613">
                  <c:v>0.54312499999999997</c:v>
                </c:pt>
                <c:pt idx="614">
                  <c:v>0.54313657407407412</c:v>
                </c:pt>
                <c:pt idx="615">
                  <c:v>0.54314814814814816</c:v>
                </c:pt>
                <c:pt idx="616">
                  <c:v>0.5431597222222222</c:v>
                </c:pt>
                <c:pt idx="617">
                  <c:v>0.54317129629629635</c:v>
                </c:pt>
                <c:pt idx="618">
                  <c:v>0.54318287037037039</c:v>
                </c:pt>
                <c:pt idx="619">
                  <c:v>0.54319444444444442</c:v>
                </c:pt>
                <c:pt idx="620">
                  <c:v>0.54320601851851846</c:v>
                </c:pt>
                <c:pt idx="621">
                  <c:v>0.54321759259259261</c:v>
                </c:pt>
                <c:pt idx="622">
                  <c:v>0.54322916666666665</c:v>
                </c:pt>
                <c:pt idx="623">
                  <c:v>0.54324074074074069</c:v>
                </c:pt>
                <c:pt idx="624">
                  <c:v>0.54325231481481484</c:v>
                </c:pt>
                <c:pt idx="625">
                  <c:v>0.54326388888888888</c:v>
                </c:pt>
                <c:pt idx="626">
                  <c:v>0.54327546296296292</c:v>
                </c:pt>
                <c:pt idx="627">
                  <c:v>0.54328703703703707</c:v>
                </c:pt>
                <c:pt idx="628">
                  <c:v>0.54329861111111111</c:v>
                </c:pt>
                <c:pt idx="629">
                  <c:v>0.54331018518518515</c:v>
                </c:pt>
                <c:pt idx="630">
                  <c:v>0.5433217592592593</c:v>
                </c:pt>
                <c:pt idx="631">
                  <c:v>0.54333333333333333</c:v>
                </c:pt>
                <c:pt idx="632">
                  <c:v>0.54334490740740737</c:v>
                </c:pt>
                <c:pt idx="633">
                  <c:v>0.54335648148148152</c:v>
                </c:pt>
                <c:pt idx="634">
                  <c:v>0.54336805555555556</c:v>
                </c:pt>
                <c:pt idx="635">
                  <c:v>0.5433796296296296</c:v>
                </c:pt>
                <c:pt idx="636">
                  <c:v>0.54339120370370375</c:v>
                </c:pt>
                <c:pt idx="637">
                  <c:v>0.54340277777777779</c:v>
                </c:pt>
                <c:pt idx="638">
                  <c:v>0.54341435185185183</c:v>
                </c:pt>
                <c:pt idx="639">
                  <c:v>0.54342592592592598</c:v>
                </c:pt>
                <c:pt idx="640">
                  <c:v>0.54343750000000002</c:v>
                </c:pt>
                <c:pt idx="641">
                  <c:v>0.54344907407407406</c:v>
                </c:pt>
                <c:pt idx="642">
                  <c:v>0.5434606481481481</c:v>
                </c:pt>
                <c:pt idx="643">
                  <c:v>0.54347222222222225</c:v>
                </c:pt>
                <c:pt idx="644">
                  <c:v>0.54348379629629628</c:v>
                </c:pt>
                <c:pt idx="645">
                  <c:v>0.54349537037037032</c:v>
                </c:pt>
                <c:pt idx="646">
                  <c:v>0.54350694444444447</c:v>
                </c:pt>
                <c:pt idx="647">
                  <c:v>0.54351851851851851</c:v>
                </c:pt>
                <c:pt idx="648">
                  <c:v>0.54353009259259255</c:v>
                </c:pt>
                <c:pt idx="649">
                  <c:v>0.5435416666666667</c:v>
                </c:pt>
                <c:pt idx="650">
                  <c:v>0.54355324074074074</c:v>
                </c:pt>
                <c:pt idx="651">
                  <c:v>0.54356481481481478</c:v>
                </c:pt>
                <c:pt idx="652">
                  <c:v>0.54357638888888893</c:v>
                </c:pt>
                <c:pt idx="653">
                  <c:v>0.54358796296296297</c:v>
                </c:pt>
                <c:pt idx="654">
                  <c:v>0.54359953703703701</c:v>
                </c:pt>
                <c:pt idx="655">
                  <c:v>0.54361111111111116</c:v>
                </c:pt>
                <c:pt idx="656">
                  <c:v>0.54362268518518519</c:v>
                </c:pt>
                <c:pt idx="657">
                  <c:v>0.54363425925925923</c:v>
                </c:pt>
                <c:pt idx="658">
                  <c:v>0.54364583333333338</c:v>
                </c:pt>
                <c:pt idx="659">
                  <c:v>0.54365740740740742</c:v>
                </c:pt>
                <c:pt idx="660">
                  <c:v>0.54366898148148146</c:v>
                </c:pt>
                <c:pt idx="661">
                  <c:v>0.5436805555555555</c:v>
                </c:pt>
                <c:pt idx="662">
                  <c:v>0.54369212962962965</c:v>
                </c:pt>
                <c:pt idx="663">
                  <c:v>0.54370370370370369</c:v>
                </c:pt>
                <c:pt idx="664">
                  <c:v>0.54371527777777773</c:v>
                </c:pt>
                <c:pt idx="665">
                  <c:v>0.54372685185185188</c:v>
                </c:pt>
                <c:pt idx="666">
                  <c:v>0.54373842592592592</c:v>
                </c:pt>
                <c:pt idx="667">
                  <c:v>0.54374999999999996</c:v>
                </c:pt>
                <c:pt idx="668">
                  <c:v>0.54376157407407411</c:v>
                </c:pt>
                <c:pt idx="669">
                  <c:v>0.54377314814814814</c:v>
                </c:pt>
                <c:pt idx="670">
                  <c:v>0.54378472222222218</c:v>
                </c:pt>
                <c:pt idx="671">
                  <c:v>0.54379629629629633</c:v>
                </c:pt>
                <c:pt idx="672">
                  <c:v>0.54380787037037037</c:v>
                </c:pt>
                <c:pt idx="673">
                  <c:v>0.54381944444444441</c:v>
                </c:pt>
                <c:pt idx="674">
                  <c:v>0.54383101851851856</c:v>
                </c:pt>
                <c:pt idx="675">
                  <c:v>0.5438425925925926</c:v>
                </c:pt>
                <c:pt idx="676">
                  <c:v>0.54385416666666664</c:v>
                </c:pt>
                <c:pt idx="677">
                  <c:v>0.54386574074074079</c:v>
                </c:pt>
                <c:pt idx="678">
                  <c:v>0.54387731481481483</c:v>
                </c:pt>
                <c:pt idx="679">
                  <c:v>0.54388888888888887</c:v>
                </c:pt>
                <c:pt idx="680">
                  <c:v>0.54390046296296302</c:v>
                </c:pt>
                <c:pt idx="681">
                  <c:v>0.54391203703703705</c:v>
                </c:pt>
                <c:pt idx="682">
                  <c:v>0.54392361111111109</c:v>
                </c:pt>
                <c:pt idx="683">
                  <c:v>0.54393518518518513</c:v>
                </c:pt>
                <c:pt idx="684">
                  <c:v>0.54394675925925928</c:v>
                </c:pt>
                <c:pt idx="685">
                  <c:v>0.54395833333333332</c:v>
                </c:pt>
                <c:pt idx="686">
                  <c:v>0.54396990740740736</c:v>
                </c:pt>
                <c:pt idx="687">
                  <c:v>0.54398148148148151</c:v>
                </c:pt>
                <c:pt idx="688">
                  <c:v>0.54399305555555555</c:v>
                </c:pt>
                <c:pt idx="689">
                  <c:v>0.54400462962962959</c:v>
                </c:pt>
                <c:pt idx="690">
                  <c:v>0.54401620370370374</c:v>
                </c:pt>
                <c:pt idx="691">
                  <c:v>0.54402777777777778</c:v>
                </c:pt>
                <c:pt idx="692">
                  <c:v>0.54403935185185182</c:v>
                </c:pt>
                <c:pt idx="693">
                  <c:v>0.54405092592592597</c:v>
                </c:pt>
                <c:pt idx="694">
                  <c:v>0.5440625</c:v>
                </c:pt>
                <c:pt idx="695">
                  <c:v>0.54407407407407404</c:v>
                </c:pt>
                <c:pt idx="696">
                  <c:v>0.54408564814814819</c:v>
                </c:pt>
                <c:pt idx="697">
                  <c:v>0.54409722222222223</c:v>
                </c:pt>
                <c:pt idx="698">
                  <c:v>0.54410879629629627</c:v>
                </c:pt>
                <c:pt idx="699">
                  <c:v>0.54412037037037042</c:v>
                </c:pt>
                <c:pt idx="700">
                  <c:v>0.54413194444444446</c:v>
                </c:pt>
                <c:pt idx="701">
                  <c:v>0.5441435185185185</c:v>
                </c:pt>
                <c:pt idx="702">
                  <c:v>0.54415509259259254</c:v>
                </c:pt>
                <c:pt idx="703">
                  <c:v>0.54416666666666669</c:v>
                </c:pt>
                <c:pt idx="704">
                  <c:v>0.54417824074074073</c:v>
                </c:pt>
                <c:pt idx="705">
                  <c:v>0.54418981481481477</c:v>
                </c:pt>
                <c:pt idx="706">
                  <c:v>0.54420138888888892</c:v>
                </c:pt>
                <c:pt idx="707">
                  <c:v>0.54421296296296295</c:v>
                </c:pt>
                <c:pt idx="708">
                  <c:v>0.54422453703703699</c:v>
                </c:pt>
                <c:pt idx="709">
                  <c:v>0.54423611111111114</c:v>
                </c:pt>
                <c:pt idx="710">
                  <c:v>0.54424768518518518</c:v>
                </c:pt>
                <c:pt idx="711">
                  <c:v>0.54425925925925922</c:v>
                </c:pt>
                <c:pt idx="712">
                  <c:v>0.54427083333333337</c:v>
                </c:pt>
                <c:pt idx="713">
                  <c:v>0.54428240740740741</c:v>
                </c:pt>
                <c:pt idx="714">
                  <c:v>0.54429398148148145</c:v>
                </c:pt>
                <c:pt idx="715">
                  <c:v>0.5443055555555556</c:v>
                </c:pt>
                <c:pt idx="716">
                  <c:v>0.54431712962962964</c:v>
                </c:pt>
                <c:pt idx="717">
                  <c:v>0.54432870370370368</c:v>
                </c:pt>
                <c:pt idx="718">
                  <c:v>0.54434027777777783</c:v>
                </c:pt>
                <c:pt idx="719">
                  <c:v>0.54435185185185186</c:v>
                </c:pt>
                <c:pt idx="720">
                  <c:v>0.5443634259259259</c:v>
                </c:pt>
                <c:pt idx="721">
                  <c:v>0.54437500000000005</c:v>
                </c:pt>
                <c:pt idx="722">
                  <c:v>0.54438657407407409</c:v>
                </c:pt>
                <c:pt idx="723">
                  <c:v>0.54439814814814813</c:v>
                </c:pt>
                <c:pt idx="724">
                  <c:v>0.54440972222222217</c:v>
                </c:pt>
                <c:pt idx="725">
                  <c:v>0.54442129629629632</c:v>
                </c:pt>
                <c:pt idx="726">
                  <c:v>0.54443287037037036</c:v>
                </c:pt>
                <c:pt idx="727">
                  <c:v>0.5444444444444444</c:v>
                </c:pt>
                <c:pt idx="728">
                  <c:v>0.54445601851851855</c:v>
                </c:pt>
                <c:pt idx="729">
                  <c:v>0.54446759259259259</c:v>
                </c:pt>
                <c:pt idx="730">
                  <c:v>0.54447916666666663</c:v>
                </c:pt>
                <c:pt idx="731">
                  <c:v>0.54449074074074078</c:v>
                </c:pt>
                <c:pt idx="732">
                  <c:v>0.54450231481481481</c:v>
                </c:pt>
                <c:pt idx="733">
                  <c:v>0.54451388888888885</c:v>
                </c:pt>
                <c:pt idx="734">
                  <c:v>0.544525462962963</c:v>
                </c:pt>
                <c:pt idx="735">
                  <c:v>0.54453703703703704</c:v>
                </c:pt>
                <c:pt idx="736">
                  <c:v>0.54454861111111108</c:v>
                </c:pt>
                <c:pt idx="737">
                  <c:v>0.54456018518518523</c:v>
                </c:pt>
                <c:pt idx="738">
                  <c:v>0.54457175925925927</c:v>
                </c:pt>
                <c:pt idx="739">
                  <c:v>0.54458333333333331</c:v>
                </c:pt>
                <c:pt idx="740">
                  <c:v>0.54459490740740746</c:v>
                </c:pt>
                <c:pt idx="741">
                  <c:v>0.5446064814814815</c:v>
                </c:pt>
                <c:pt idx="742">
                  <c:v>0.54461805555555554</c:v>
                </c:pt>
                <c:pt idx="743">
                  <c:v>0.54462962962962957</c:v>
                </c:pt>
                <c:pt idx="744">
                  <c:v>0.54464120370370372</c:v>
                </c:pt>
                <c:pt idx="745">
                  <c:v>0.54465277777777776</c:v>
                </c:pt>
                <c:pt idx="746">
                  <c:v>0.5446643518518518</c:v>
                </c:pt>
                <c:pt idx="747">
                  <c:v>0.54467592592592595</c:v>
                </c:pt>
                <c:pt idx="748">
                  <c:v>0.54468749999999999</c:v>
                </c:pt>
                <c:pt idx="749">
                  <c:v>0.54469907407407403</c:v>
                </c:pt>
                <c:pt idx="750">
                  <c:v>0.54471064814814818</c:v>
                </c:pt>
                <c:pt idx="751">
                  <c:v>0.54472222222222222</c:v>
                </c:pt>
                <c:pt idx="752">
                  <c:v>0.54473379629629626</c:v>
                </c:pt>
                <c:pt idx="753">
                  <c:v>0.54474537037037041</c:v>
                </c:pt>
                <c:pt idx="754">
                  <c:v>0.54475694444444445</c:v>
                </c:pt>
                <c:pt idx="755">
                  <c:v>0.54476851851851849</c:v>
                </c:pt>
                <c:pt idx="756">
                  <c:v>0.54478009259259264</c:v>
                </c:pt>
                <c:pt idx="757">
                  <c:v>0.54479166666666667</c:v>
                </c:pt>
                <c:pt idx="758">
                  <c:v>0.54480324074074071</c:v>
                </c:pt>
                <c:pt idx="759">
                  <c:v>0.54481481481481486</c:v>
                </c:pt>
                <c:pt idx="760">
                  <c:v>0.5448263888888889</c:v>
                </c:pt>
                <c:pt idx="761">
                  <c:v>0.54483796296296294</c:v>
                </c:pt>
                <c:pt idx="762">
                  <c:v>0.54484953703703709</c:v>
                </c:pt>
                <c:pt idx="763">
                  <c:v>0.54486111111111113</c:v>
                </c:pt>
                <c:pt idx="764">
                  <c:v>0.54487268518518517</c:v>
                </c:pt>
                <c:pt idx="765">
                  <c:v>0.54488425925925921</c:v>
                </c:pt>
                <c:pt idx="766">
                  <c:v>0.54489583333333336</c:v>
                </c:pt>
                <c:pt idx="767">
                  <c:v>0.5449074074074074</c:v>
                </c:pt>
                <c:pt idx="768">
                  <c:v>0.54491898148148143</c:v>
                </c:pt>
                <c:pt idx="769">
                  <c:v>0.54493055555555558</c:v>
                </c:pt>
                <c:pt idx="770">
                  <c:v>0.54494212962962962</c:v>
                </c:pt>
                <c:pt idx="771">
                  <c:v>0.54495370370370366</c:v>
                </c:pt>
                <c:pt idx="772">
                  <c:v>0.54496527777777781</c:v>
                </c:pt>
                <c:pt idx="773">
                  <c:v>0.54497685185185185</c:v>
                </c:pt>
                <c:pt idx="774">
                  <c:v>0.54498842592592589</c:v>
                </c:pt>
                <c:pt idx="775">
                  <c:v>0.54500000000000004</c:v>
                </c:pt>
                <c:pt idx="776">
                  <c:v>0.54501157407407408</c:v>
                </c:pt>
                <c:pt idx="777">
                  <c:v>0.54502314814814812</c:v>
                </c:pt>
                <c:pt idx="778">
                  <c:v>0.54503472222222227</c:v>
                </c:pt>
                <c:pt idx="779">
                  <c:v>0.54504629629629631</c:v>
                </c:pt>
                <c:pt idx="780">
                  <c:v>0.54505787037037035</c:v>
                </c:pt>
                <c:pt idx="781">
                  <c:v>0.5450694444444445</c:v>
                </c:pt>
                <c:pt idx="782">
                  <c:v>0.54508101851851853</c:v>
                </c:pt>
                <c:pt idx="783">
                  <c:v>0.54509259259259257</c:v>
                </c:pt>
                <c:pt idx="784">
                  <c:v>0.54510416666666661</c:v>
                </c:pt>
                <c:pt idx="785">
                  <c:v>0.54511574074074076</c:v>
                </c:pt>
                <c:pt idx="786">
                  <c:v>0.5451273148148148</c:v>
                </c:pt>
                <c:pt idx="787">
                  <c:v>0.54513888888888884</c:v>
                </c:pt>
                <c:pt idx="788">
                  <c:v>0.54515046296296299</c:v>
                </c:pt>
                <c:pt idx="789">
                  <c:v>0.54516203703703703</c:v>
                </c:pt>
                <c:pt idx="790">
                  <c:v>0.54517361111111107</c:v>
                </c:pt>
                <c:pt idx="791">
                  <c:v>0.54518518518518522</c:v>
                </c:pt>
                <c:pt idx="792">
                  <c:v>0.54519675925925926</c:v>
                </c:pt>
                <c:pt idx="793">
                  <c:v>0.54520833333333329</c:v>
                </c:pt>
                <c:pt idx="794">
                  <c:v>0.54521990740740744</c:v>
                </c:pt>
                <c:pt idx="795">
                  <c:v>0.54523148148148148</c:v>
                </c:pt>
              </c:numCache>
            </c:numRef>
          </c:xVal>
          <c:yVal>
            <c:numRef>
              <c:f>'20231124-4'!$H$3:$H$797</c:f>
              <c:numCache>
                <c:formatCode>General</c:formatCode>
                <c:ptCount val="795"/>
                <c:pt idx="0">
                  <c:v>3.3898999999999999</c:v>
                </c:pt>
                <c:pt idx="1">
                  <c:v>3.3895</c:v>
                </c:pt>
                <c:pt idx="2">
                  <c:v>3.3879000000000001</c:v>
                </c:pt>
                <c:pt idx="3">
                  <c:v>3.3872</c:v>
                </c:pt>
                <c:pt idx="4">
                  <c:v>3.3864999999999998</c:v>
                </c:pt>
                <c:pt idx="5">
                  <c:v>3.3853</c:v>
                </c:pt>
                <c:pt idx="6">
                  <c:v>3.3849999999999998</c:v>
                </c:pt>
                <c:pt idx="7">
                  <c:v>3.3845999999999998</c:v>
                </c:pt>
                <c:pt idx="8">
                  <c:v>3.3834</c:v>
                </c:pt>
                <c:pt idx="9">
                  <c:v>3.3835999999999999</c:v>
                </c:pt>
                <c:pt idx="10">
                  <c:v>3.3822999999999999</c:v>
                </c:pt>
                <c:pt idx="11">
                  <c:v>3.3818000000000001</c:v>
                </c:pt>
                <c:pt idx="12">
                  <c:v>3.3818000000000001</c:v>
                </c:pt>
                <c:pt idx="13">
                  <c:v>3.3805999999999998</c:v>
                </c:pt>
                <c:pt idx="14">
                  <c:v>3.3801000000000001</c:v>
                </c:pt>
                <c:pt idx="15">
                  <c:v>3.3795000000000002</c:v>
                </c:pt>
                <c:pt idx="16">
                  <c:v>3.3784999999999998</c:v>
                </c:pt>
                <c:pt idx="17">
                  <c:v>3.3780000000000001</c:v>
                </c:pt>
                <c:pt idx="18">
                  <c:v>3.3778000000000001</c:v>
                </c:pt>
                <c:pt idx="19">
                  <c:v>3.3765999999999998</c:v>
                </c:pt>
                <c:pt idx="20">
                  <c:v>3.3759999999999999</c:v>
                </c:pt>
                <c:pt idx="21">
                  <c:v>3.3759999999999999</c:v>
                </c:pt>
                <c:pt idx="22">
                  <c:v>3.3746</c:v>
                </c:pt>
                <c:pt idx="23">
                  <c:v>3.3744999999999998</c:v>
                </c:pt>
                <c:pt idx="24">
                  <c:v>3.3740999999999999</c:v>
                </c:pt>
                <c:pt idx="25">
                  <c:v>3.3740999999999999</c:v>
                </c:pt>
                <c:pt idx="26">
                  <c:v>3.3734000000000002</c:v>
                </c:pt>
                <c:pt idx="27">
                  <c:v>3.3731</c:v>
                </c:pt>
                <c:pt idx="28">
                  <c:v>3.3727</c:v>
                </c:pt>
                <c:pt idx="29">
                  <c:v>3.3717999999999999</c:v>
                </c:pt>
                <c:pt idx="30">
                  <c:v>3.3715000000000002</c:v>
                </c:pt>
                <c:pt idx="31">
                  <c:v>3.3717999999999999</c:v>
                </c:pt>
                <c:pt idx="32">
                  <c:v>3.3708</c:v>
                </c:pt>
                <c:pt idx="33">
                  <c:v>3.2088000000000001</c:v>
                </c:pt>
                <c:pt idx="34">
                  <c:v>3.0447000000000002</c:v>
                </c:pt>
                <c:pt idx="35">
                  <c:v>2.9775</c:v>
                </c:pt>
                <c:pt idx="36">
                  <c:v>2.9239000000000002</c:v>
                </c:pt>
                <c:pt idx="37">
                  <c:v>2.9550000000000001</c:v>
                </c:pt>
                <c:pt idx="38">
                  <c:v>2.9096000000000002</c:v>
                </c:pt>
                <c:pt idx="39">
                  <c:v>2.9030999999999998</c:v>
                </c:pt>
                <c:pt idx="40">
                  <c:v>2.8700999999999999</c:v>
                </c:pt>
                <c:pt idx="41">
                  <c:v>2.8416999999999999</c:v>
                </c:pt>
                <c:pt idx="42">
                  <c:v>2.8504</c:v>
                </c:pt>
                <c:pt idx="43">
                  <c:v>2.8603999999999998</c:v>
                </c:pt>
                <c:pt idx="44">
                  <c:v>2.8279000000000001</c:v>
                </c:pt>
                <c:pt idx="45">
                  <c:v>2.8896999999999999</c:v>
                </c:pt>
                <c:pt idx="46">
                  <c:v>2.8416999999999999</c:v>
                </c:pt>
                <c:pt idx="47">
                  <c:v>2.8500999999999999</c:v>
                </c:pt>
                <c:pt idx="48">
                  <c:v>2.8254999999999999</c:v>
                </c:pt>
                <c:pt idx="49">
                  <c:v>2.8323999999999998</c:v>
                </c:pt>
                <c:pt idx="50">
                  <c:v>2.8832</c:v>
                </c:pt>
                <c:pt idx="51">
                  <c:v>2.8551000000000002</c:v>
                </c:pt>
                <c:pt idx="52">
                  <c:v>2.8551000000000002</c:v>
                </c:pt>
                <c:pt idx="53">
                  <c:v>2.8380000000000001</c:v>
                </c:pt>
                <c:pt idx="54">
                  <c:v>2.8483000000000001</c:v>
                </c:pt>
                <c:pt idx="55">
                  <c:v>2.819</c:v>
                </c:pt>
                <c:pt idx="56">
                  <c:v>2.8174000000000001</c:v>
                </c:pt>
                <c:pt idx="57">
                  <c:v>2.8228</c:v>
                </c:pt>
                <c:pt idx="58">
                  <c:v>2.8184999999999998</c:v>
                </c:pt>
                <c:pt idx="59">
                  <c:v>2.8509000000000002</c:v>
                </c:pt>
                <c:pt idx="60">
                  <c:v>2.8321000000000001</c:v>
                </c:pt>
                <c:pt idx="61">
                  <c:v>2.8858999999999999</c:v>
                </c:pt>
                <c:pt idx="62">
                  <c:v>2.8723999999999998</c:v>
                </c:pt>
                <c:pt idx="63">
                  <c:v>2.8839000000000001</c:v>
                </c:pt>
                <c:pt idx="64">
                  <c:v>2.8325999999999998</c:v>
                </c:pt>
                <c:pt idx="65">
                  <c:v>2.8382000000000001</c:v>
                </c:pt>
                <c:pt idx="66">
                  <c:v>2.831</c:v>
                </c:pt>
                <c:pt idx="67">
                  <c:v>2.8355000000000001</c:v>
                </c:pt>
                <c:pt idx="68">
                  <c:v>2.8540000000000001</c:v>
                </c:pt>
                <c:pt idx="69">
                  <c:v>2.8273000000000001</c:v>
                </c:pt>
                <c:pt idx="70">
                  <c:v>3.1251000000000002</c:v>
                </c:pt>
                <c:pt idx="71">
                  <c:v>3.2029999999999998</c:v>
                </c:pt>
                <c:pt idx="72">
                  <c:v>3.2214999999999998</c:v>
                </c:pt>
                <c:pt idx="73">
                  <c:v>3.2282999999999999</c:v>
                </c:pt>
                <c:pt idx="74">
                  <c:v>3.2395</c:v>
                </c:pt>
                <c:pt idx="75">
                  <c:v>3.2446000000000002</c:v>
                </c:pt>
                <c:pt idx="76">
                  <c:v>3.2864</c:v>
                </c:pt>
                <c:pt idx="77">
                  <c:v>3.2940999999999998</c:v>
                </c:pt>
                <c:pt idx="78">
                  <c:v>3.2940999999999998</c:v>
                </c:pt>
                <c:pt idx="79">
                  <c:v>3.3029000000000002</c:v>
                </c:pt>
                <c:pt idx="80">
                  <c:v>3.3052999999999999</c:v>
                </c:pt>
                <c:pt idx="81">
                  <c:v>3.2993999999999999</c:v>
                </c:pt>
                <c:pt idx="82">
                  <c:v>3.0093999999999999</c:v>
                </c:pt>
                <c:pt idx="83">
                  <c:v>2.9676999999999998</c:v>
                </c:pt>
                <c:pt idx="84">
                  <c:v>2.9556</c:v>
                </c:pt>
                <c:pt idx="85">
                  <c:v>2.9192999999999998</c:v>
                </c:pt>
                <c:pt idx="86">
                  <c:v>2.9500999999999999</c:v>
                </c:pt>
                <c:pt idx="87">
                  <c:v>2.9285000000000001</c:v>
                </c:pt>
                <c:pt idx="88">
                  <c:v>2.9102999999999999</c:v>
                </c:pt>
                <c:pt idx="89">
                  <c:v>2.9114</c:v>
                </c:pt>
                <c:pt idx="90">
                  <c:v>2.8927</c:v>
                </c:pt>
                <c:pt idx="91">
                  <c:v>2.8927</c:v>
                </c:pt>
                <c:pt idx="92">
                  <c:v>2.8580999999999999</c:v>
                </c:pt>
                <c:pt idx="93">
                  <c:v>2.8588</c:v>
                </c:pt>
                <c:pt idx="94">
                  <c:v>2.8875000000000002</c:v>
                </c:pt>
                <c:pt idx="95">
                  <c:v>2.8875000000000002</c:v>
                </c:pt>
                <c:pt idx="96">
                  <c:v>2.9563999999999999</c:v>
                </c:pt>
                <c:pt idx="97">
                  <c:v>2.9258999999999999</c:v>
                </c:pt>
                <c:pt idx="98">
                  <c:v>2.8593999999999999</c:v>
                </c:pt>
                <c:pt idx="99">
                  <c:v>2.8915000000000002</c:v>
                </c:pt>
                <c:pt idx="100">
                  <c:v>2.8845000000000001</c:v>
                </c:pt>
                <c:pt idx="101">
                  <c:v>2.8791000000000002</c:v>
                </c:pt>
                <c:pt idx="102">
                  <c:v>2.8685999999999998</c:v>
                </c:pt>
                <c:pt idx="103">
                  <c:v>2.8746999999999998</c:v>
                </c:pt>
                <c:pt idx="104">
                  <c:v>2.8468</c:v>
                </c:pt>
                <c:pt idx="105">
                  <c:v>2.8458999999999999</c:v>
                </c:pt>
                <c:pt idx="106">
                  <c:v>2.8363</c:v>
                </c:pt>
                <c:pt idx="107">
                  <c:v>2.9573</c:v>
                </c:pt>
                <c:pt idx="108">
                  <c:v>2.9213</c:v>
                </c:pt>
                <c:pt idx="109">
                  <c:v>2.8691</c:v>
                </c:pt>
                <c:pt idx="110">
                  <c:v>2.8544999999999998</c:v>
                </c:pt>
                <c:pt idx="111">
                  <c:v>2.8754</c:v>
                </c:pt>
                <c:pt idx="112">
                  <c:v>2.8571</c:v>
                </c:pt>
                <c:pt idx="113">
                  <c:v>2.8765999999999998</c:v>
                </c:pt>
                <c:pt idx="114">
                  <c:v>2.9782000000000002</c:v>
                </c:pt>
                <c:pt idx="115">
                  <c:v>2.8717000000000001</c:v>
                </c:pt>
                <c:pt idx="116">
                  <c:v>2.8468</c:v>
                </c:pt>
                <c:pt idx="117">
                  <c:v>2.8845000000000001</c:v>
                </c:pt>
                <c:pt idx="118">
                  <c:v>2.8603999999999998</c:v>
                </c:pt>
                <c:pt idx="119">
                  <c:v>2.8649</c:v>
                </c:pt>
                <c:pt idx="120">
                  <c:v>2.8260000000000001</c:v>
                </c:pt>
                <c:pt idx="121">
                  <c:v>2.8239000000000001</c:v>
                </c:pt>
                <c:pt idx="122">
                  <c:v>2.8435000000000001</c:v>
                </c:pt>
                <c:pt idx="123">
                  <c:v>2.8397999999999999</c:v>
                </c:pt>
                <c:pt idx="124">
                  <c:v>2.8426</c:v>
                </c:pt>
                <c:pt idx="125">
                  <c:v>2.8426</c:v>
                </c:pt>
                <c:pt idx="126">
                  <c:v>2.8871000000000002</c:v>
                </c:pt>
                <c:pt idx="127">
                  <c:v>2.8403</c:v>
                </c:pt>
                <c:pt idx="128">
                  <c:v>2.8546</c:v>
                </c:pt>
                <c:pt idx="129">
                  <c:v>2.8370000000000002</c:v>
                </c:pt>
                <c:pt idx="130">
                  <c:v>2.8580999999999999</c:v>
                </c:pt>
                <c:pt idx="131">
                  <c:v>2.8580999999999999</c:v>
                </c:pt>
                <c:pt idx="132">
                  <c:v>2.9285000000000001</c:v>
                </c:pt>
                <c:pt idx="133">
                  <c:v>2.8847</c:v>
                </c:pt>
                <c:pt idx="134">
                  <c:v>2.8778999999999999</c:v>
                </c:pt>
                <c:pt idx="135">
                  <c:v>2.8721000000000001</c:v>
                </c:pt>
                <c:pt idx="136">
                  <c:v>2.8725999999999998</c:v>
                </c:pt>
                <c:pt idx="137">
                  <c:v>2.8725999999999998</c:v>
                </c:pt>
                <c:pt idx="138">
                  <c:v>2.8365999999999998</c:v>
                </c:pt>
                <c:pt idx="139">
                  <c:v>2.8365999999999998</c:v>
                </c:pt>
                <c:pt idx="140">
                  <c:v>2.8536999999999999</c:v>
                </c:pt>
                <c:pt idx="141">
                  <c:v>2.8536999999999999</c:v>
                </c:pt>
                <c:pt idx="142">
                  <c:v>2.8450000000000002</c:v>
                </c:pt>
                <c:pt idx="143">
                  <c:v>2.8591000000000002</c:v>
                </c:pt>
                <c:pt idx="144">
                  <c:v>2.8702999999999999</c:v>
                </c:pt>
                <c:pt idx="145">
                  <c:v>2.855</c:v>
                </c:pt>
                <c:pt idx="146">
                  <c:v>2.8721000000000001</c:v>
                </c:pt>
                <c:pt idx="147">
                  <c:v>2.8807999999999998</c:v>
                </c:pt>
                <c:pt idx="148">
                  <c:v>2.8536000000000001</c:v>
                </c:pt>
                <c:pt idx="149">
                  <c:v>2.8841000000000001</c:v>
                </c:pt>
                <c:pt idx="150">
                  <c:v>2.8799000000000001</c:v>
                </c:pt>
                <c:pt idx="151">
                  <c:v>2.8734999999999999</c:v>
                </c:pt>
                <c:pt idx="152">
                  <c:v>2.8761999999999999</c:v>
                </c:pt>
                <c:pt idx="153">
                  <c:v>2.8896999999999999</c:v>
                </c:pt>
                <c:pt idx="154">
                  <c:v>2.8651</c:v>
                </c:pt>
                <c:pt idx="155">
                  <c:v>2.867</c:v>
                </c:pt>
                <c:pt idx="156">
                  <c:v>2.8832</c:v>
                </c:pt>
                <c:pt idx="157">
                  <c:v>2.8940999999999999</c:v>
                </c:pt>
                <c:pt idx="158">
                  <c:v>2.923</c:v>
                </c:pt>
                <c:pt idx="159">
                  <c:v>2.9293</c:v>
                </c:pt>
                <c:pt idx="160">
                  <c:v>2.9411999999999998</c:v>
                </c:pt>
                <c:pt idx="161">
                  <c:v>2.9339</c:v>
                </c:pt>
                <c:pt idx="162">
                  <c:v>2.9459</c:v>
                </c:pt>
                <c:pt idx="163">
                  <c:v>3.2355</c:v>
                </c:pt>
                <c:pt idx="164">
                  <c:v>3.2585000000000002</c:v>
                </c:pt>
                <c:pt idx="165">
                  <c:v>3.1551999999999998</c:v>
                </c:pt>
                <c:pt idx="166">
                  <c:v>3.1551999999999998</c:v>
                </c:pt>
                <c:pt idx="167">
                  <c:v>3.0246</c:v>
                </c:pt>
                <c:pt idx="168">
                  <c:v>3.008</c:v>
                </c:pt>
                <c:pt idx="169">
                  <c:v>3.0219999999999998</c:v>
                </c:pt>
                <c:pt idx="170">
                  <c:v>3.0183</c:v>
                </c:pt>
                <c:pt idx="171">
                  <c:v>3.0093999999999999</c:v>
                </c:pt>
                <c:pt idx="172">
                  <c:v>3.0013999999999998</c:v>
                </c:pt>
                <c:pt idx="173">
                  <c:v>3.0055999999999998</c:v>
                </c:pt>
                <c:pt idx="174">
                  <c:v>3.1101000000000001</c:v>
                </c:pt>
                <c:pt idx="175">
                  <c:v>3.2265999999999999</c:v>
                </c:pt>
                <c:pt idx="176">
                  <c:v>3.2452999999999999</c:v>
                </c:pt>
                <c:pt idx="177">
                  <c:v>3.2507999999999999</c:v>
                </c:pt>
                <c:pt idx="178">
                  <c:v>3.2507999999999999</c:v>
                </c:pt>
                <c:pt idx="179">
                  <c:v>3.2507999999999999</c:v>
                </c:pt>
                <c:pt idx="180">
                  <c:v>3.2711000000000001</c:v>
                </c:pt>
                <c:pt idx="181">
                  <c:v>3.2738999999999998</c:v>
                </c:pt>
                <c:pt idx="182">
                  <c:v>3.2795999999999998</c:v>
                </c:pt>
                <c:pt idx="183">
                  <c:v>3.2839999999999998</c:v>
                </c:pt>
                <c:pt idx="184">
                  <c:v>3.2854000000000001</c:v>
                </c:pt>
                <c:pt idx="185">
                  <c:v>3.2892999999999999</c:v>
                </c:pt>
                <c:pt idx="186">
                  <c:v>3.2911999999999999</c:v>
                </c:pt>
                <c:pt idx="187">
                  <c:v>3.1238000000000001</c:v>
                </c:pt>
                <c:pt idx="188">
                  <c:v>3.0106999999999999</c:v>
                </c:pt>
                <c:pt idx="189">
                  <c:v>2.9855</c:v>
                </c:pt>
                <c:pt idx="190">
                  <c:v>3.004</c:v>
                </c:pt>
                <c:pt idx="191">
                  <c:v>2.9796</c:v>
                </c:pt>
                <c:pt idx="192">
                  <c:v>2.9748999999999999</c:v>
                </c:pt>
                <c:pt idx="193">
                  <c:v>2.9588000000000001</c:v>
                </c:pt>
                <c:pt idx="194">
                  <c:v>2.9468000000000001</c:v>
                </c:pt>
                <c:pt idx="195">
                  <c:v>2.9403000000000001</c:v>
                </c:pt>
                <c:pt idx="196">
                  <c:v>2.9352999999999998</c:v>
                </c:pt>
                <c:pt idx="197">
                  <c:v>2.9415</c:v>
                </c:pt>
                <c:pt idx="198">
                  <c:v>2.9335</c:v>
                </c:pt>
                <c:pt idx="199">
                  <c:v>2.9237000000000002</c:v>
                </c:pt>
                <c:pt idx="200">
                  <c:v>2.9237000000000002</c:v>
                </c:pt>
                <c:pt idx="201">
                  <c:v>2.9075000000000002</c:v>
                </c:pt>
                <c:pt idx="202">
                  <c:v>2.9024000000000001</c:v>
                </c:pt>
                <c:pt idx="203">
                  <c:v>2.9003000000000001</c:v>
                </c:pt>
                <c:pt idx="204">
                  <c:v>2.9085000000000001</c:v>
                </c:pt>
                <c:pt idx="205">
                  <c:v>2.9222000000000001</c:v>
                </c:pt>
                <c:pt idx="206">
                  <c:v>3.1661999999999999</c:v>
                </c:pt>
                <c:pt idx="207">
                  <c:v>2.9243000000000001</c:v>
                </c:pt>
                <c:pt idx="208">
                  <c:v>2.9264999999999999</c:v>
                </c:pt>
                <c:pt idx="209">
                  <c:v>2.8883000000000001</c:v>
                </c:pt>
                <c:pt idx="210">
                  <c:v>3.0032000000000001</c:v>
                </c:pt>
                <c:pt idx="211">
                  <c:v>3.0032000000000001</c:v>
                </c:pt>
                <c:pt idx="212">
                  <c:v>2.9310999999999998</c:v>
                </c:pt>
                <c:pt idx="213">
                  <c:v>2.9358</c:v>
                </c:pt>
                <c:pt idx="214">
                  <c:v>2.9375</c:v>
                </c:pt>
                <c:pt idx="215">
                  <c:v>2.9096000000000002</c:v>
                </c:pt>
                <c:pt idx="216">
                  <c:v>2.9096000000000002</c:v>
                </c:pt>
                <c:pt idx="217">
                  <c:v>2.9182000000000001</c:v>
                </c:pt>
                <c:pt idx="218">
                  <c:v>2.9154</c:v>
                </c:pt>
                <c:pt idx="219">
                  <c:v>2.9209000000000001</c:v>
                </c:pt>
                <c:pt idx="220">
                  <c:v>2.9268999999999998</c:v>
                </c:pt>
                <c:pt idx="221">
                  <c:v>2.9081999999999999</c:v>
                </c:pt>
                <c:pt idx="222">
                  <c:v>2.9049</c:v>
                </c:pt>
                <c:pt idx="223">
                  <c:v>2.9079000000000002</c:v>
                </c:pt>
                <c:pt idx="224">
                  <c:v>2.9211</c:v>
                </c:pt>
                <c:pt idx="225">
                  <c:v>2.9123999999999999</c:v>
                </c:pt>
                <c:pt idx="226">
                  <c:v>2.9434999999999998</c:v>
                </c:pt>
                <c:pt idx="227">
                  <c:v>2.9276</c:v>
                </c:pt>
                <c:pt idx="228">
                  <c:v>2.9144999999999999</c:v>
                </c:pt>
                <c:pt idx="229">
                  <c:v>2.9083999999999999</c:v>
                </c:pt>
                <c:pt idx="230">
                  <c:v>2.9133</c:v>
                </c:pt>
                <c:pt idx="231">
                  <c:v>2.9133</c:v>
                </c:pt>
                <c:pt idx="232">
                  <c:v>2.8797000000000001</c:v>
                </c:pt>
                <c:pt idx="233">
                  <c:v>2.9011999999999998</c:v>
                </c:pt>
                <c:pt idx="234">
                  <c:v>2.903</c:v>
                </c:pt>
                <c:pt idx="235">
                  <c:v>2.8980999999999999</c:v>
                </c:pt>
                <c:pt idx="236">
                  <c:v>2.8820000000000001</c:v>
                </c:pt>
                <c:pt idx="237">
                  <c:v>2.8948</c:v>
                </c:pt>
                <c:pt idx="238">
                  <c:v>2.8874</c:v>
                </c:pt>
                <c:pt idx="239">
                  <c:v>2.9039999999999999</c:v>
                </c:pt>
                <c:pt idx="240">
                  <c:v>2.9056000000000002</c:v>
                </c:pt>
                <c:pt idx="241">
                  <c:v>2.9091</c:v>
                </c:pt>
                <c:pt idx="242">
                  <c:v>2.9462999999999999</c:v>
                </c:pt>
                <c:pt idx="243">
                  <c:v>2.8906000000000001</c:v>
                </c:pt>
                <c:pt idx="244">
                  <c:v>2.9201000000000001</c:v>
                </c:pt>
                <c:pt idx="245">
                  <c:v>2.9201000000000001</c:v>
                </c:pt>
                <c:pt idx="246">
                  <c:v>2.8990999999999998</c:v>
                </c:pt>
                <c:pt idx="247">
                  <c:v>2.9217</c:v>
                </c:pt>
                <c:pt idx="248">
                  <c:v>2.9165999999999999</c:v>
                </c:pt>
                <c:pt idx="249">
                  <c:v>2.9136000000000002</c:v>
                </c:pt>
                <c:pt idx="250">
                  <c:v>2.8965000000000001</c:v>
                </c:pt>
                <c:pt idx="251">
                  <c:v>2.9468000000000001</c:v>
                </c:pt>
                <c:pt idx="252">
                  <c:v>2.9213</c:v>
                </c:pt>
                <c:pt idx="253">
                  <c:v>2.956</c:v>
                </c:pt>
                <c:pt idx="254">
                  <c:v>2.9264000000000001</c:v>
                </c:pt>
                <c:pt idx="255">
                  <c:v>2.9062999999999999</c:v>
                </c:pt>
                <c:pt idx="256">
                  <c:v>2.9594999999999998</c:v>
                </c:pt>
                <c:pt idx="257">
                  <c:v>2.9155000000000002</c:v>
                </c:pt>
                <c:pt idx="258">
                  <c:v>2.9039999999999999</c:v>
                </c:pt>
                <c:pt idx="259">
                  <c:v>2.9074</c:v>
                </c:pt>
                <c:pt idx="260">
                  <c:v>2.95</c:v>
                </c:pt>
                <c:pt idx="261">
                  <c:v>2.9731999999999998</c:v>
                </c:pt>
                <c:pt idx="262">
                  <c:v>2.9367000000000001</c:v>
                </c:pt>
                <c:pt idx="263">
                  <c:v>2.9535</c:v>
                </c:pt>
                <c:pt idx="264">
                  <c:v>2.9670999999999998</c:v>
                </c:pt>
                <c:pt idx="265">
                  <c:v>2.9497</c:v>
                </c:pt>
                <c:pt idx="266">
                  <c:v>2.9434</c:v>
                </c:pt>
                <c:pt idx="267">
                  <c:v>2.9512</c:v>
                </c:pt>
                <c:pt idx="268">
                  <c:v>2.9512</c:v>
                </c:pt>
                <c:pt idx="269">
                  <c:v>2.9563000000000001</c:v>
                </c:pt>
                <c:pt idx="270">
                  <c:v>2.9466999999999999</c:v>
                </c:pt>
                <c:pt idx="271">
                  <c:v>2.9619</c:v>
                </c:pt>
                <c:pt idx="272">
                  <c:v>2.9211999999999998</c:v>
                </c:pt>
                <c:pt idx="273">
                  <c:v>3.0796999999999999</c:v>
                </c:pt>
                <c:pt idx="274">
                  <c:v>3.1981999999999999</c:v>
                </c:pt>
                <c:pt idx="275">
                  <c:v>3.2143000000000002</c:v>
                </c:pt>
                <c:pt idx="276">
                  <c:v>3.2202000000000002</c:v>
                </c:pt>
                <c:pt idx="277">
                  <c:v>3.2307000000000001</c:v>
                </c:pt>
                <c:pt idx="278">
                  <c:v>3.2382</c:v>
                </c:pt>
                <c:pt idx="279">
                  <c:v>3.2414000000000001</c:v>
                </c:pt>
                <c:pt idx="280">
                  <c:v>3.2480000000000002</c:v>
                </c:pt>
                <c:pt idx="281">
                  <c:v>3.2526999999999999</c:v>
                </c:pt>
                <c:pt idx="282">
                  <c:v>3.2551999999999999</c:v>
                </c:pt>
                <c:pt idx="283">
                  <c:v>3.2595000000000001</c:v>
                </c:pt>
                <c:pt idx="284">
                  <c:v>3.1621999999999999</c:v>
                </c:pt>
                <c:pt idx="285">
                  <c:v>3.0949</c:v>
                </c:pt>
                <c:pt idx="286">
                  <c:v>3.0209999999999999</c:v>
                </c:pt>
                <c:pt idx="287">
                  <c:v>2.9748000000000001</c:v>
                </c:pt>
                <c:pt idx="288">
                  <c:v>2.9805000000000001</c:v>
                </c:pt>
                <c:pt idx="289">
                  <c:v>2.976</c:v>
                </c:pt>
                <c:pt idx="290">
                  <c:v>2.9758</c:v>
                </c:pt>
                <c:pt idx="291">
                  <c:v>2.9727000000000001</c:v>
                </c:pt>
                <c:pt idx="292">
                  <c:v>2.9325000000000001</c:v>
                </c:pt>
                <c:pt idx="293">
                  <c:v>2.9599000000000002</c:v>
                </c:pt>
                <c:pt idx="294">
                  <c:v>2.9315000000000002</c:v>
                </c:pt>
                <c:pt idx="295">
                  <c:v>2.9072</c:v>
                </c:pt>
                <c:pt idx="296">
                  <c:v>2.9241999999999999</c:v>
                </c:pt>
                <c:pt idx="297">
                  <c:v>2.9140000000000001</c:v>
                </c:pt>
                <c:pt idx="298">
                  <c:v>2.9022000000000001</c:v>
                </c:pt>
                <c:pt idx="299">
                  <c:v>2.9007999999999998</c:v>
                </c:pt>
                <c:pt idx="300">
                  <c:v>2.9157999999999999</c:v>
                </c:pt>
                <c:pt idx="301">
                  <c:v>2.9032</c:v>
                </c:pt>
                <c:pt idx="302">
                  <c:v>2.8986999999999998</c:v>
                </c:pt>
                <c:pt idx="303">
                  <c:v>2.9026999999999998</c:v>
                </c:pt>
                <c:pt idx="304">
                  <c:v>2.8978000000000002</c:v>
                </c:pt>
                <c:pt idx="305">
                  <c:v>2.9051</c:v>
                </c:pt>
                <c:pt idx="306">
                  <c:v>3.1154999999999999</c:v>
                </c:pt>
                <c:pt idx="307">
                  <c:v>2.9813999999999998</c:v>
                </c:pt>
                <c:pt idx="308">
                  <c:v>2.9363000000000001</c:v>
                </c:pt>
                <c:pt idx="309">
                  <c:v>2.9239000000000002</c:v>
                </c:pt>
                <c:pt idx="310">
                  <c:v>2.9339</c:v>
                </c:pt>
                <c:pt idx="311">
                  <c:v>3.1701999999999999</c:v>
                </c:pt>
                <c:pt idx="312">
                  <c:v>2.9719000000000002</c:v>
                </c:pt>
                <c:pt idx="313">
                  <c:v>2.9474999999999998</c:v>
                </c:pt>
                <c:pt idx="314">
                  <c:v>2.9245999999999999</c:v>
                </c:pt>
                <c:pt idx="315">
                  <c:v>2.9127000000000001</c:v>
                </c:pt>
                <c:pt idx="316">
                  <c:v>2.9262000000000001</c:v>
                </c:pt>
                <c:pt idx="317">
                  <c:v>2.9339</c:v>
                </c:pt>
                <c:pt idx="318">
                  <c:v>2.9026000000000001</c:v>
                </c:pt>
                <c:pt idx="319">
                  <c:v>2.9091999999999998</c:v>
                </c:pt>
                <c:pt idx="320">
                  <c:v>2.9316</c:v>
                </c:pt>
                <c:pt idx="321">
                  <c:v>2.9100999999999999</c:v>
                </c:pt>
                <c:pt idx="322">
                  <c:v>2.8763000000000001</c:v>
                </c:pt>
                <c:pt idx="323">
                  <c:v>2.8963000000000001</c:v>
                </c:pt>
                <c:pt idx="324">
                  <c:v>2.8963000000000001</c:v>
                </c:pt>
                <c:pt idx="325">
                  <c:v>3.1454</c:v>
                </c:pt>
                <c:pt idx="326">
                  <c:v>2.8997999999999999</c:v>
                </c:pt>
                <c:pt idx="327">
                  <c:v>2.9058999999999999</c:v>
                </c:pt>
                <c:pt idx="328">
                  <c:v>2.8986000000000001</c:v>
                </c:pt>
                <c:pt idx="329">
                  <c:v>2.9026000000000001</c:v>
                </c:pt>
                <c:pt idx="330">
                  <c:v>2.9007000000000001</c:v>
                </c:pt>
                <c:pt idx="331">
                  <c:v>2.8580999999999999</c:v>
                </c:pt>
                <c:pt idx="332">
                  <c:v>2.8795999999999999</c:v>
                </c:pt>
                <c:pt idx="333">
                  <c:v>3.1234999999999999</c:v>
                </c:pt>
                <c:pt idx="334">
                  <c:v>2.9794999999999998</c:v>
                </c:pt>
                <c:pt idx="335">
                  <c:v>3.0579999999999998</c:v>
                </c:pt>
                <c:pt idx="336">
                  <c:v>3.1644999999999999</c:v>
                </c:pt>
                <c:pt idx="337">
                  <c:v>3.0146000000000002</c:v>
                </c:pt>
                <c:pt idx="338">
                  <c:v>2.9445999999999999</c:v>
                </c:pt>
                <c:pt idx="339">
                  <c:v>2.9287999999999998</c:v>
                </c:pt>
                <c:pt idx="340">
                  <c:v>2.9308999999999998</c:v>
                </c:pt>
                <c:pt idx="341">
                  <c:v>2.9331999999999998</c:v>
                </c:pt>
                <c:pt idx="342">
                  <c:v>2.8932000000000002</c:v>
                </c:pt>
                <c:pt idx="343">
                  <c:v>2.899</c:v>
                </c:pt>
                <c:pt idx="344">
                  <c:v>3.1560000000000001</c:v>
                </c:pt>
                <c:pt idx="345">
                  <c:v>2.976</c:v>
                </c:pt>
                <c:pt idx="346">
                  <c:v>3.028</c:v>
                </c:pt>
                <c:pt idx="347">
                  <c:v>2.9733999999999998</c:v>
                </c:pt>
                <c:pt idx="348">
                  <c:v>2.9466999999999999</c:v>
                </c:pt>
                <c:pt idx="349">
                  <c:v>2.9521000000000002</c:v>
                </c:pt>
                <c:pt idx="350">
                  <c:v>2.9685000000000001</c:v>
                </c:pt>
                <c:pt idx="351">
                  <c:v>2.9832999999999998</c:v>
                </c:pt>
                <c:pt idx="352">
                  <c:v>2.9824000000000002</c:v>
                </c:pt>
                <c:pt idx="353">
                  <c:v>2.9935999999999998</c:v>
                </c:pt>
                <c:pt idx="354">
                  <c:v>2.9809000000000001</c:v>
                </c:pt>
                <c:pt idx="355">
                  <c:v>2.9882</c:v>
                </c:pt>
                <c:pt idx="356">
                  <c:v>2.9986999999999999</c:v>
                </c:pt>
                <c:pt idx="357">
                  <c:v>2.9773000000000001</c:v>
                </c:pt>
                <c:pt idx="358">
                  <c:v>3.0017999999999998</c:v>
                </c:pt>
                <c:pt idx="359">
                  <c:v>2.9521999999999999</c:v>
                </c:pt>
                <c:pt idx="360">
                  <c:v>2.9619</c:v>
                </c:pt>
                <c:pt idx="361">
                  <c:v>2.9857999999999998</c:v>
                </c:pt>
                <c:pt idx="362">
                  <c:v>2.9897</c:v>
                </c:pt>
                <c:pt idx="363">
                  <c:v>2.9796999999999998</c:v>
                </c:pt>
                <c:pt idx="364">
                  <c:v>2.9796999999999998</c:v>
                </c:pt>
                <c:pt idx="365">
                  <c:v>2.9967999999999999</c:v>
                </c:pt>
                <c:pt idx="366">
                  <c:v>2.9851000000000001</c:v>
                </c:pt>
                <c:pt idx="367">
                  <c:v>3.0009999999999999</c:v>
                </c:pt>
                <c:pt idx="368">
                  <c:v>2.9674999999999998</c:v>
                </c:pt>
                <c:pt idx="369">
                  <c:v>2.9771000000000001</c:v>
                </c:pt>
                <c:pt idx="370">
                  <c:v>2.9769000000000001</c:v>
                </c:pt>
                <c:pt idx="371">
                  <c:v>2.9906000000000001</c:v>
                </c:pt>
                <c:pt idx="372">
                  <c:v>2.9805999999999999</c:v>
                </c:pt>
                <c:pt idx="373">
                  <c:v>2.9801000000000002</c:v>
                </c:pt>
                <c:pt idx="374">
                  <c:v>3.0003000000000002</c:v>
                </c:pt>
                <c:pt idx="375">
                  <c:v>2.9986000000000002</c:v>
                </c:pt>
                <c:pt idx="376">
                  <c:v>2.9796999999999998</c:v>
                </c:pt>
                <c:pt idx="377">
                  <c:v>2.9935</c:v>
                </c:pt>
                <c:pt idx="378">
                  <c:v>3.1823999999999999</c:v>
                </c:pt>
                <c:pt idx="379">
                  <c:v>3.1987999999999999</c:v>
                </c:pt>
                <c:pt idx="380">
                  <c:v>3.2113999999999998</c:v>
                </c:pt>
                <c:pt idx="381">
                  <c:v>3.2170000000000001</c:v>
                </c:pt>
                <c:pt idx="382">
                  <c:v>3.2044999999999999</c:v>
                </c:pt>
                <c:pt idx="383">
                  <c:v>3.2414999999999998</c:v>
                </c:pt>
                <c:pt idx="384">
                  <c:v>3.2492000000000001</c:v>
                </c:pt>
                <c:pt idx="385">
                  <c:v>3.2545999999999999</c:v>
                </c:pt>
                <c:pt idx="386">
                  <c:v>3.2568000000000001</c:v>
                </c:pt>
                <c:pt idx="387">
                  <c:v>3.2610000000000001</c:v>
                </c:pt>
                <c:pt idx="388">
                  <c:v>3.2645</c:v>
                </c:pt>
                <c:pt idx="389">
                  <c:v>3.1255999999999999</c:v>
                </c:pt>
                <c:pt idx="390">
                  <c:v>3.0266000000000002</c:v>
                </c:pt>
                <c:pt idx="391">
                  <c:v>3.0118999999999998</c:v>
                </c:pt>
                <c:pt idx="392">
                  <c:v>2.9834999999999998</c:v>
                </c:pt>
                <c:pt idx="393">
                  <c:v>2.9971000000000001</c:v>
                </c:pt>
                <c:pt idx="394">
                  <c:v>2.9504999999999999</c:v>
                </c:pt>
                <c:pt idx="395">
                  <c:v>2.9645999999999999</c:v>
                </c:pt>
                <c:pt idx="396">
                  <c:v>3.1349999999999998</c:v>
                </c:pt>
                <c:pt idx="397">
                  <c:v>2.9622999999999999</c:v>
                </c:pt>
                <c:pt idx="398">
                  <c:v>2.9552</c:v>
                </c:pt>
                <c:pt idx="399">
                  <c:v>2.9552</c:v>
                </c:pt>
                <c:pt idx="400">
                  <c:v>2.9517000000000002</c:v>
                </c:pt>
                <c:pt idx="401">
                  <c:v>3.1535000000000002</c:v>
                </c:pt>
                <c:pt idx="402">
                  <c:v>3.1535000000000002</c:v>
                </c:pt>
                <c:pt idx="403">
                  <c:v>2.9451999999999998</c:v>
                </c:pt>
                <c:pt idx="404">
                  <c:v>2.9245000000000001</c:v>
                </c:pt>
                <c:pt idx="405">
                  <c:v>2.91</c:v>
                </c:pt>
                <c:pt idx="406">
                  <c:v>2.9159999999999999</c:v>
                </c:pt>
                <c:pt idx="407">
                  <c:v>2.9287000000000001</c:v>
                </c:pt>
                <c:pt idx="408">
                  <c:v>2.9144000000000001</c:v>
                </c:pt>
                <c:pt idx="409">
                  <c:v>2.9037999999999999</c:v>
                </c:pt>
                <c:pt idx="410">
                  <c:v>2.8908</c:v>
                </c:pt>
                <c:pt idx="411">
                  <c:v>2.8954</c:v>
                </c:pt>
                <c:pt idx="412">
                  <c:v>2.8879000000000001</c:v>
                </c:pt>
                <c:pt idx="413">
                  <c:v>3.0756999999999999</c:v>
                </c:pt>
                <c:pt idx="414">
                  <c:v>2.9539</c:v>
                </c:pt>
                <c:pt idx="415">
                  <c:v>2.9561000000000002</c:v>
                </c:pt>
                <c:pt idx="416">
                  <c:v>2.9131999999999998</c:v>
                </c:pt>
                <c:pt idx="417">
                  <c:v>2.9437000000000002</c:v>
                </c:pt>
                <c:pt idx="418">
                  <c:v>2.9661</c:v>
                </c:pt>
                <c:pt idx="419">
                  <c:v>2.9661</c:v>
                </c:pt>
                <c:pt idx="420">
                  <c:v>2.9668000000000001</c:v>
                </c:pt>
                <c:pt idx="421">
                  <c:v>2.9201999999999999</c:v>
                </c:pt>
                <c:pt idx="422">
                  <c:v>2.9230999999999998</c:v>
                </c:pt>
                <c:pt idx="423">
                  <c:v>2.9222999999999999</c:v>
                </c:pt>
                <c:pt idx="424">
                  <c:v>2.9020000000000001</c:v>
                </c:pt>
                <c:pt idx="425">
                  <c:v>2.8915000000000002</c:v>
                </c:pt>
                <c:pt idx="426">
                  <c:v>2.8915000000000002</c:v>
                </c:pt>
                <c:pt idx="427">
                  <c:v>2.9317000000000002</c:v>
                </c:pt>
                <c:pt idx="428">
                  <c:v>2.9056999999999999</c:v>
                </c:pt>
                <c:pt idx="429">
                  <c:v>2.9047999999999998</c:v>
                </c:pt>
                <c:pt idx="430">
                  <c:v>2.8794</c:v>
                </c:pt>
                <c:pt idx="431">
                  <c:v>2.8853</c:v>
                </c:pt>
                <c:pt idx="432">
                  <c:v>3.0560999999999998</c:v>
                </c:pt>
                <c:pt idx="433">
                  <c:v>3.0560999999999998</c:v>
                </c:pt>
                <c:pt idx="434">
                  <c:v>2.8521000000000001</c:v>
                </c:pt>
                <c:pt idx="435">
                  <c:v>2.8521000000000001</c:v>
                </c:pt>
                <c:pt idx="436">
                  <c:v>2.8584000000000001</c:v>
                </c:pt>
                <c:pt idx="437">
                  <c:v>2.8544</c:v>
                </c:pt>
                <c:pt idx="438">
                  <c:v>2.8567</c:v>
                </c:pt>
                <c:pt idx="439">
                  <c:v>2.8479999999999999</c:v>
                </c:pt>
                <c:pt idx="440">
                  <c:v>2.8391999999999999</c:v>
                </c:pt>
                <c:pt idx="441">
                  <c:v>2.8940000000000001</c:v>
                </c:pt>
                <c:pt idx="442">
                  <c:v>2.8792</c:v>
                </c:pt>
                <c:pt idx="443">
                  <c:v>2.8431999999999999</c:v>
                </c:pt>
                <c:pt idx="444">
                  <c:v>2.8578999999999999</c:v>
                </c:pt>
                <c:pt idx="445">
                  <c:v>2.8246000000000002</c:v>
                </c:pt>
                <c:pt idx="446">
                  <c:v>2.8132000000000001</c:v>
                </c:pt>
                <c:pt idx="447">
                  <c:v>2.8132000000000001</c:v>
                </c:pt>
                <c:pt idx="448">
                  <c:v>3.0752000000000002</c:v>
                </c:pt>
                <c:pt idx="449">
                  <c:v>2.9729000000000001</c:v>
                </c:pt>
                <c:pt idx="450">
                  <c:v>2.9199000000000002</c:v>
                </c:pt>
                <c:pt idx="451">
                  <c:v>2.9113000000000002</c:v>
                </c:pt>
                <c:pt idx="452">
                  <c:v>2.8919999999999999</c:v>
                </c:pt>
                <c:pt idx="453">
                  <c:v>2.8635000000000002</c:v>
                </c:pt>
                <c:pt idx="454">
                  <c:v>2.8494000000000002</c:v>
                </c:pt>
                <c:pt idx="455">
                  <c:v>2.8525999999999998</c:v>
                </c:pt>
                <c:pt idx="456">
                  <c:v>2.8397000000000001</c:v>
                </c:pt>
                <c:pt idx="457">
                  <c:v>2.8372000000000002</c:v>
                </c:pt>
                <c:pt idx="458">
                  <c:v>2.8206000000000002</c:v>
                </c:pt>
                <c:pt idx="459">
                  <c:v>2.8607999999999998</c:v>
                </c:pt>
                <c:pt idx="460">
                  <c:v>2.8391000000000002</c:v>
                </c:pt>
                <c:pt idx="461">
                  <c:v>2.8946999999999998</c:v>
                </c:pt>
                <c:pt idx="462">
                  <c:v>2.8673999999999999</c:v>
                </c:pt>
                <c:pt idx="463">
                  <c:v>2.8673999999999999</c:v>
                </c:pt>
                <c:pt idx="464">
                  <c:v>2.88</c:v>
                </c:pt>
                <c:pt idx="465">
                  <c:v>2.8902999999999999</c:v>
                </c:pt>
                <c:pt idx="466">
                  <c:v>2.8755999999999999</c:v>
                </c:pt>
                <c:pt idx="467">
                  <c:v>2.8706</c:v>
                </c:pt>
                <c:pt idx="468">
                  <c:v>2.8982999999999999</c:v>
                </c:pt>
                <c:pt idx="469">
                  <c:v>2.8650000000000002</c:v>
                </c:pt>
                <c:pt idx="470">
                  <c:v>2.8866000000000001</c:v>
                </c:pt>
                <c:pt idx="471">
                  <c:v>2.8719999999999999</c:v>
                </c:pt>
                <c:pt idx="472">
                  <c:v>2.8730000000000002</c:v>
                </c:pt>
                <c:pt idx="473">
                  <c:v>2.8592</c:v>
                </c:pt>
                <c:pt idx="474">
                  <c:v>2.8662000000000001</c:v>
                </c:pt>
                <c:pt idx="475">
                  <c:v>2.8778999999999999</c:v>
                </c:pt>
                <c:pt idx="476">
                  <c:v>2.9022999999999999</c:v>
                </c:pt>
                <c:pt idx="477">
                  <c:v>2.9060000000000001</c:v>
                </c:pt>
                <c:pt idx="478">
                  <c:v>2.9060000000000001</c:v>
                </c:pt>
                <c:pt idx="479">
                  <c:v>3.0933999999999999</c:v>
                </c:pt>
                <c:pt idx="480">
                  <c:v>3.1395</c:v>
                </c:pt>
                <c:pt idx="481">
                  <c:v>3.1493000000000002</c:v>
                </c:pt>
                <c:pt idx="482">
                  <c:v>3.1627000000000001</c:v>
                </c:pt>
                <c:pt idx="483">
                  <c:v>3.1726999999999999</c:v>
                </c:pt>
                <c:pt idx="484">
                  <c:v>3.177</c:v>
                </c:pt>
                <c:pt idx="485">
                  <c:v>3.1835</c:v>
                </c:pt>
                <c:pt idx="486">
                  <c:v>3.1867999999999999</c:v>
                </c:pt>
                <c:pt idx="487">
                  <c:v>3.1920000000000002</c:v>
                </c:pt>
                <c:pt idx="488">
                  <c:v>3.1957</c:v>
                </c:pt>
                <c:pt idx="489">
                  <c:v>3.1976</c:v>
                </c:pt>
                <c:pt idx="490">
                  <c:v>3.1128</c:v>
                </c:pt>
                <c:pt idx="491">
                  <c:v>3.0192000000000001</c:v>
                </c:pt>
                <c:pt idx="492">
                  <c:v>2.96</c:v>
                </c:pt>
                <c:pt idx="493">
                  <c:v>2.9094000000000002</c:v>
                </c:pt>
                <c:pt idx="494">
                  <c:v>2.8843000000000001</c:v>
                </c:pt>
                <c:pt idx="495">
                  <c:v>2.9018999999999999</c:v>
                </c:pt>
                <c:pt idx="496">
                  <c:v>2.8957999999999999</c:v>
                </c:pt>
                <c:pt idx="497">
                  <c:v>2.8616000000000001</c:v>
                </c:pt>
                <c:pt idx="498">
                  <c:v>3.0646</c:v>
                </c:pt>
                <c:pt idx="499">
                  <c:v>2.9367000000000001</c:v>
                </c:pt>
                <c:pt idx="500">
                  <c:v>2.8515999999999999</c:v>
                </c:pt>
                <c:pt idx="501">
                  <c:v>2.8296000000000001</c:v>
                </c:pt>
                <c:pt idx="502">
                  <c:v>2.7904</c:v>
                </c:pt>
                <c:pt idx="503">
                  <c:v>2.7904</c:v>
                </c:pt>
                <c:pt idx="504">
                  <c:v>3.0924999999999998</c:v>
                </c:pt>
                <c:pt idx="505">
                  <c:v>2.8492999999999999</c:v>
                </c:pt>
                <c:pt idx="506">
                  <c:v>2.8247</c:v>
                </c:pt>
                <c:pt idx="507">
                  <c:v>2.7869999999999999</c:v>
                </c:pt>
                <c:pt idx="508">
                  <c:v>3.0779999999999998</c:v>
                </c:pt>
                <c:pt idx="509">
                  <c:v>3.1272000000000002</c:v>
                </c:pt>
                <c:pt idx="510">
                  <c:v>3.1471</c:v>
                </c:pt>
                <c:pt idx="511">
                  <c:v>3.1536</c:v>
                </c:pt>
                <c:pt idx="512">
                  <c:v>3.1644000000000001</c:v>
                </c:pt>
                <c:pt idx="513">
                  <c:v>2.9885000000000002</c:v>
                </c:pt>
                <c:pt idx="514">
                  <c:v>2.9113000000000002</c:v>
                </c:pt>
                <c:pt idx="515">
                  <c:v>2.8729</c:v>
                </c:pt>
                <c:pt idx="516">
                  <c:v>2.8738999999999999</c:v>
                </c:pt>
                <c:pt idx="517">
                  <c:v>2.8256000000000001</c:v>
                </c:pt>
                <c:pt idx="518">
                  <c:v>2.802</c:v>
                </c:pt>
                <c:pt idx="519">
                  <c:v>2.8008000000000002</c:v>
                </c:pt>
                <c:pt idx="520">
                  <c:v>2.7536999999999998</c:v>
                </c:pt>
                <c:pt idx="521">
                  <c:v>3.0251000000000001</c:v>
                </c:pt>
                <c:pt idx="522">
                  <c:v>3.0125000000000002</c:v>
                </c:pt>
                <c:pt idx="523">
                  <c:v>2.9096000000000002</c:v>
                </c:pt>
                <c:pt idx="524">
                  <c:v>2.8456999999999999</c:v>
                </c:pt>
                <c:pt idx="525">
                  <c:v>2.8239999999999998</c:v>
                </c:pt>
                <c:pt idx="526">
                  <c:v>2.7942</c:v>
                </c:pt>
                <c:pt idx="527">
                  <c:v>2.7774000000000001</c:v>
                </c:pt>
                <c:pt idx="528">
                  <c:v>2.7719</c:v>
                </c:pt>
                <c:pt idx="529">
                  <c:v>2.7719</c:v>
                </c:pt>
                <c:pt idx="530">
                  <c:v>2.7705000000000002</c:v>
                </c:pt>
                <c:pt idx="531">
                  <c:v>2.7677</c:v>
                </c:pt>
                <c:pt idx="532">
                  <c:v>2.77</c:v>
                </c:pt>
                <c:pt idx="533">
                  <c:v>2.7631999999999999</c:v>
                </c:pt>
                <c:pt idx="534">
                  <c:v>2.7631999999999999</c:v>
                </c:pt>
                <c:pt idx="535">
                  <c:v>3.0167999999999999</c:v>
                </c:pt>
                <c:pt idx="536">
                  <c:v>2.8706999999999998</c:v>
                </c:pt>
                <c:pt idx="537">
                  <c:v>2.8397000000000001</c:v>
                </c:pt>
                <c:pt idx="538">
                  <c:v>2.7986</c:v>
                </c:pt>
                <c:pt idx="539">
                  <c:v>2.7690999999999999</c:v>
                </c:pt>
                <c:pt idx="540">
                  <c:v>2.7339000000000002</c:v>
                </c:pt>
                <c:pt idx="541">
                  <c:v>2.7442000000000002</c:v>
                </c:pt>
                <c:pt idx="542">
                  <c:v>2.7364999999999999</c:v>
                </c:pt>
                <c:pt idx="543">
                  <c:v>2.7511000000000001</c:v>
                </c:pt>
                <c:pt idx="544">
                  <c:v>2.7511000000000001</c:v>
                </c:pt>
                <c:pt idx="545">
                  <c:v>2.7145000000000001</c:v>
                </c:pt>
                <c:pt idx="546">
                  <c:v>2.8115000000000001</c:v>
                </c:pt>
                <c:pt idx="547">
                  <c:v>2.6939000000000002</c:v>
                </c:pt>
                <c:pt idx="548">
                  <c:v>2.7403</c:v>
                </c:pt>
                <c:pt idx="549">
                  <c:v>2.7961999999999998</c:v>
                </c:pt>
                <c:pt idx="550">
                  <c:v>3.0522999999999998</c:v>
                </c:pt>
                <c:pt idx="551">
                  <c:v>2.8685999999999998</c:v>
                </c:pt>
                <c:pt idx="552">
                  <c:v>2.8245</c:v>
                </c:pt>
                <c:pt idx="553">
                  <c:v>2.7768000000000002</c:v>
                </c:pt>
                <c:pt idx="554">
                  <c:v>2.7126999999999999</c:v>
                </c:pt>
                <c:pt idx="555">
                  <c:v>2.7382</c:v>
                </c:pt>
                <c:pt idx="556">
                  <c:v>2.6684000000000001</c:v>
                </c:pt>
                <c:pt idx="557">
                  <c:v>2.6246</c:v>
                </c:pt>
                <c:pt idx="558">
                  <c:v>2.6089000000000002</c:v>
                </c:pt>
                <c:pt idx="559">
                  <c:v>2.5983999999999998</c:v>
                </c:pt>
                <c:pt idx="560">
                  <c:v>2.5817999999999999</c:v>
                </c:pt>
                <c:pt idx="561">
                  <c:v>2.5911</c:v>
                </c:pt>
                <c:pt idx="562">
                  <c:v>2.5800999999999998</c:v>
                </c:pt>
                <c:pt idx="563">
                  <c:v>2.5581</c:v>
                </c:pt>
                <c:pt idx="564">
                  <c:v>2.5783</c:v>
                </c:pt>
                <c:pt idx="565">
                  <c:v>2.5537000000000001</c:v>
                </c:pt>
                <c:pt idx="566">
                  <c:v>2.5602999999999998</c:v>
                </c:pt>
                <c:pt idx="567">
                  <c:v>2.7682000000000002</c:v>
                </c:pt>
                <c:pt idx="568">
                  <c:v>2.8698000000000001</c:v>
                </c:pt>
                <c:pt idx="569">
                  <c:v>2.8266</c:v>
                </c:pt>
                <c:pt idx="570">
                  <c:v>2.8266</c:v>
                </c:pt>
                <c:pt idx="571">
                  <c:v>2.6040000000000001</c:v>
                </c:pt>
                <c:pt idx="572">
                  <c:v>2.6480999999999999</c:v>
                </c:pt>
                <c:pt idx="573">
                  <c:v>2.6480999999999999</c:v>
                </c:pt>
                <c:pt idx="574">
                  <c:v>2.5506000000000002</c:v>
                </c:pt>
                <c:pt idx="575">
                  <c:v>2.5177</c:v>
                </c:pt>
                <c:pt idx="576">
                  <c:v>2.5400999999999998</c:v>
                </c:pt>
                <c:pt idx="577">
                  <c:v>2.5001000000000002</c:v>
                </c:pt>
                <c:pt idx="578">
                  <c:v>2.8517000000000001</c:v>
                </c:pt>
                <c:pt idx="579">
                  <c:v>2.8953000000000002</c:v>
                </c:pt>
                <c:pt idx="580">
                  <c:v>2.9397000000000002</c:v>
                </c:pt>
                <c:pt idx="581">
                  <c:v>2.9535</c:v>
                </c:pt>
                <c:pt idx="582">
                  <c:v>2.9767000000000001</c:v>
                </c:pt>
                <c:pt idx="583">
                  <c:v>2.9946999999999999</c:v>
                </c:pt>
                <c:pt idx="584">
                  <c:v>3.0017999999999998</c:v>
                </c:pt>
                <c:pt idx="585">
                  <c:v>3.0146000000000002</c:v>
                </c:pt>
                <c:pt idx="586">
                  <c:v>3.0257000000000001</c:v>
                </c:pt>
                <c:pt idx="587">
                  <c:v>3.0304000000000002</c:v>
                </c:pt>
                <c:pt idx="588">
                  <c:v>3.0352999999999999</c:v>
                </c:pt>
                <c:pt idx="589">
                  <c:v>3.0474999999999999</c:v>
                </c:pt>
                <c:pt idx="590">
                  <c:v>3.0512000000000001</c:v>
                </c:pt>
                <c:pt idx="591">
                  <c:v>3.0577999999999999</c:v>
                </c:pt>
                <c:pt idx="592">
                  <c:v>3.0608</c:v>
                </c:pt>
                <c:pt idx="593">
                  <c:v>3.0672999999999999</c:v>
                </c:pt>
                <c:pt idx="594">
                  <c:v>3.0722</c:v>
                </c:pt>
                <c:pt idx="595">
                  <c:v>3.0748000000000002</c:v>
                </c:pt>
                <c:pt idx="596">
                  <c:v>3.0773999999999999</c:v>
                </c:pt>
                <c:pt idx="597">
                  <c:v>3.0821000000000001</c:v>
                </c:pt>
                <c:pt idx="598">
                  <c:v>3.0863</c:v>
                </c:pt>
                <c:pt idx="599">
                  <c:v>3.0907</c:v>
                </c:pt>
                <c:pt idx="600">
                  <c:v>3.0947</c:v>
                </c:pt>
                <c:pt idx="601">
                  <c:v>3.0958999999999999</c:v>
                </c:pt>
                <c:pt idx="602">
                  <c:v>3.0998999999999999</c:v>
                </c:pt>
                <c:pt idx="603">
                  <c:v>3.1019999999999999</c:v>
                </c:pt>
                <c:pt idx="604">
                  <c:v>3.1055999999999999</c:v>
                </c:pt>
                <c:pt idx="605">
                  <c:v>3.1088</c:v>
                </c:pt>
                <c:pt idx="606">
                  <c:v>3.1097000000000001</c:v>
                </c:pt>
                <c:pt idx="607">
                  <c:v>3.1122999999999998</c:v>
                </c:pt>
                <c:pt idx="608">
                  <c:v>3.1139999999999999</c:v>
                </c:pt>
                <c:pt idx="609">
                  <c:v>3.1172</c:v>
                </c:pt>
                <c:pt idx="610">
                  <c:v>3.12</c:v>
                </c:pt>
                <c:pt idx="611">
                  <c:v>3.1225999999999998</c:v>
                </c:pt>
                <c:pt idx="612">
                  <c:v>3.1238000000000001</c:v>
                </c:pt>
                <c:pt idx="613">
                  <c:v>3.1267999999999998</c:v>
                </c:pt>
                <c:pt idx="614">
                  <c:v>3.1292</c:v>
                </c:pt>
                <c:pt idx="615">
                  <c:v>3.1299000000000001</c:v>
                </c:pt>
                <c:pt idx="616">
                  <c:v>3.1328999999999998</c:v>
                </c:pt>
                <c:pt idx="617">
                  <c:v>3.1332</c:v>
                </c:pt>
                <c:pt idx="618">
                  <c:v>3.1358000000000001</c:v>
                </c:pt>
                <c:pt idx="619">
                  <c:v>3.1377999999999999</c:v>
                </c:pt>
                <c:pt idx="620">
                  <c:v>3.1385000000000001</c:v>
                </c:pt>
                <c:pt idx="621">
                  <c:v>3.1406999999999998</c:v>
                </c:pt>
                <c:pt idx="622">
                  <c:v>3.1419999999999999</c:v>
                </c:pt>
                <c:pt idx="623">
                  <c:v>3.1429999999999998</c:v>
                </c:pt>
                <c:pt idx="624">
                  <c:v>3.1615000000000002</c:v>
                </c:pt>
                <c:pt idx="625">
                  <c:v>3.1636000000000002</c:v>
                </c:pt>
                <c:pt idx="626">
                  <c:v>3.1655000000000002</c:v>
                </c:pt>
                <c:pt idx="627">
                  <c:v>3.1659000000000002</c:v>
                </c:pt>
                <c:pt idx="628">
                  <c:v>3.1680999999999999</c:v>
                </c:pt>
                <c:pt idx="629">
                  <c:v>3.1701000000000001</c:v>
                </c:pt>
                <c:pt idx="630">
                  <c:v>3.1701000000000001</c:v>
                </c:pt>
                <c:pt idx="631">
                  <c:v>3.1716000000000002</c:v>
                </c:pt>
                <c:pt idx="632">
                  <c:v>3.1732</c:v>
                </c:pt>
                <c:pt idx="633">
                  <c:v>3.1758000000000002</c:v>
                </c:pt>
                <c:pt idx="634">
                  <c:v>3.1764999999999999</c:v>
                </c:pt>
                <c:pt idx="635">
                  <c:v>3.1781000000000001</c:v>
                </c:pt>
                <c:pt idx="636">
                  <c:v>3.1791</c:v>
                </c:pt>
                <c:pt idx="637">
                  <c:v>3.1806999999999999</c:v>
                </c:pt>
                <c:pt idx="638">
                  <c:v>3.1812</c:v>
                </c:pt>
                <c:pt idx="639">
                  <c:v>3.1829999999999998</c:v>
                </c:pt>
                <c:pt idx="640">
                  <c:v>3.1844000000000001</c:v>
                </c:pt>
                <c:pt idx="641">
                  <c:v>3.1852</c:v>
                </c:pt>
                <c:pt idx="642">
                  <c:v>3.1865999999999999</c:v>
                </c:pt>
                <c:pt idx="643">
                  <c:v>3.1879</c:v>
                </c:pt>
                <c:pt idx="644">
                  <c:v>3.1886999999999999</c:v>
                </c:pt>
                <c:pt idx="645">
                  <c:v>3.1886999999999999</c:v>
                </c:pt>
                <c:pt idx="646">
                  <c:v>3.1917</c:v>
                </c:pt>
                <c:pt idx="647">
                  <c:v>3.1919</c:v>
                </c:pt>
                <c:pt idx="648">
                  <c:v>3.1932999999999998</c:v>
                </c:pt>
                <c:pt idx="649">
                  <c:v>3.1945000000000001</c:v>
                </c:pt>
                <c:pt idx="650">
                  <c:v>3.1951999999999998</c:v>
                </c:pt>
                <c:pt idx="651">
                  <c:v>3.1966000000000001</c:v>
                </c:pt>
                <c:pt idx="652">
                  <c:v>3.1970999999999998</c:v>
                </c:pt>
                <c:pt idx="653">
                  <c:v>3.1514000000000002</c:v>
                </c:pt>
                <c:pt idx="654">
                  <c:v>3.1509999999999998</c:v>
                </c:pt>
                <c:pt idx="655">
                  <c:v>3.1522000000000001</c:v>
                </c:pt>
                <c:pt idx="656">
                  <c:v>3.1833</c:v>
                </c:pt>
                <c:pt idx="657">
                  <c:v>3.1856</c:v>
                </c:pt>
                <c:pt idx="658">
                  <c:v>3.1856</c:v>
                </c:pt>
                <c:pt idx="659">
                  <c:v>3.1865999999999999</c:v>
                </c:pt>
                <c:pt idx="660">
                  <c:v>3.1875</c:v>
                </c:pt>
                <c:pt idx="661">
                  <c:v>3.1886999999999999</c:v>
                </c:pt>
                <c:pt idx="662">
                  <c:v>3.1896</c:v>
                </c:pt>
                <c:pt idx="663">
                  <c:v>3.1903000000000001</c:v>
                </c:pt>
                <c:pt idx="664">
                  <c:v>3.1917</c:v>
                </c:pt>
                <c:pt idx="665">
                  <c:v>3.1920000000000002</c:v>
                </c:pt>
                <c:pt idx="666">
                  <c:v>3.1934</c:v>
                </c:pt>
                <c:pt idx="667">
                  <c:v>3.1934</c:v>
                </c:pt>
                <c:pt idx="668">
                  <c:v>3.1955</c:v>
                </c:pt>
                <c:pt idx="669">
                  <c:v>3.1955</c:v>
                </c:pt>
                <c:pt idx="670">
                  <c:v>3.1955</c:v>
                </c:pt>
                <c:pt idx="671">
                  <c:v>3.1970999999999998</c:v>
                </c:pt>
                <c:pt idx="672">
                  <c:v>3.1970999999999998</c:v>
                </c:pt>
                <c:pt idx="673">
                  <c:v>3.198</c:v>
                </c:pt>
                <c:pt idx="674">
                  <c:v>3.1989999999999998</c:v>
                </c:pt>
                <c:pt idx="675">
                  <c:v>3.2002999999999999</c:v>
                </c:pt>
                <c:pt idx="676">
                  <c:v>3.2004999999999999</c:v>
                </c:pt>
                <c:pt idx="677">
                  <c:v>3.202</c:v>
                </c:pt>
                <c:pt idx="678">
                  <c:v>3.2023999999999999</c:v>
                </c:pt>
                <c:pt idx="679">
                  <c:v>3.2031999999999998</c:v>
                </c:pt>
                <c:pt idx="680">
                  <c:v>3.2035999999999998</c:v>
                </c:pt>
                <c:pt idx="681">
                  <c:v>3.2052999999999998</c:v>
                </c:pt>
                <c:pt idx="682">
                  <c:v>3.2048000000000001</c:v>
                </c:pt>
                <c:pt idx="683">
                  <c:v>3.2059000000000002</c:v>
                </c:pt>
                <c:pt idx="684">
                  <c:v>3.2069000000000001</c:v>
                </c:pt>
                <c:pt idx="685">
                  <c:v>3.2071000000000001</c:v>
                </c:pt>
                <c:pt idx="686">
                  <c:v>3.2080000000000002</c:v>
                </c:pt>
                <c:pt idx="687">
                  <c:v>3.2080000000000002</c:v>
                </c:pt>
                <c:pt idx="688">
                  <c:v>3.2088000000000001</c:v>
                </c:pt>
                <c:pt idx="689">
                  <c:v>3.2099000000000002</c:v>
                </c:pt>
                <c:pt idx="690">
                  <c:v>3.2105999999999999</c:v>
                </c:pt>
                <c:pt idx="691">
                  <c:v>3.2103999999999999</c:v>
                </c:pt>
                <c:pt idx="692">
                  <c:v>3.2118000000000002</c:v>
                </c:pt>
                <c:pt idx="693">
                  <c:v>3.2118000000000002</c:v>
                </c:pt>
                <c:pt idx="694">
                  <c:v>3.2124999999999999</c:v>
                </c:pt>
                <c:pt idx="695">
                  <c:v>3.2124999999999999</c:v>
                </c:pt>
                <c:pt idx="696">
                  <c:v>3.2139000000000002</c:v>
                </c:pt>
                <c:pt idx="697">
                  <c:v>3.2147999999999999</c:v>
                </c:pt>
                <c:pt idx="698">
                  <c:v>3.2155</c:v>
                </c:pt>
                <c:pt idx="699">
                  <c:v>3.2166999999999999</c:v>
                </c:pt>
                <c:pt idx="700">
                  <c:v>3.2168000000000001</c:v>
                </c:pt>
                <c:pt idx="701">
                  <c:v>3.2168000000000001</c:v>
                </c:pt>
                <c:pt idx="702">
                  <c:v>3.218</c:v>
                </c:pt>
                <c:pt idx="703">
                  <c:v>3.2185000000000001</c:v>
                </c:pt>
                <c:pt idx="704">
                  <c:v>3.2191999999999998</c:v>
                </c:pt>
                <c:pt idx="705">
                  <c:v>3.2195999999999998</c:v>
                </c:pt>
                <c:pt idx="706">
                  <c:v>3.2195999999999998</c:v>
                </c:pt>
                <c:pt idx="707">
                  <c:v>3.2206000000000001</c:v>
                </c:pt>
                <c:pt idx="708">
                  <c:v>3.2210999999999999</c:v>
                </c:pt>
                <c:pt idx="709">
                  <c:v>3.2222</c:v>
                </c:pt>
                <c:pt idx="710">
                  <c:v>3.2223999999999999</c:v>
                </c:pt>
                <c:pt idx="711">
                  <c:v>3.2225000000000001</c:v>
                </c:pt>
                <c:pt idx="712">
                  <c:v>3.2238000000000002</c:v>
                </c:pt>
                <c:pt idx="713">
                  <c:v>3.2241</c:v>
                </c:pt>
                <c:pt idx="714">
                  <c:v>3.2239</c:v>
                </c:pt>
                <c:pt idx="715">
                  <c:v>3.2250000000000001</c:v>
                </c:pt>
                <c:pt idx="716">
                  <c:v>3.2256999999999998</c:v>
                </c:pt>
                <c:pt idx="717">
                  <c:v>3.2262</c:v>
                </c:pt>
                <c:pt idx="718">
                  <c:v>3.2265000000000001</c:v>
                </c:pt>
                <c:pt idx="719">
                  <c:v>3.2271999999999998</c:v>
                </c:pt>
                <c:pt idx="720">
                  <c:v>3.2271999999999998</c:v>
                </c:pt>
                <c:pt idx="721">
                  <c:v>3.2277999999999998</c:v>
                </c:pt>
                <c:pt idx="722">
                  <c:v>3.2286000000000001</c:v>
                </c:pt>
                <c:pt idx="723">
                  <c:v>3.2294999999999998</c:v>
                </c:pt>
                <c:pt idx="724">
                  <c:v>3.2292000000000001</c:v>
                </c:pt>
                <c:pt idx="725">
                  <c:v>3.2305999999999999</c:v>
                </c:pt>
                <c:pt idx="726">
                  <c:v>3.2303000000000002</c:v>
                </c:pt>
                <c:pt idx="727">
                  <c:v>3.2311000000000001</c:v>
                </c:pt>
                <c:pt idx="728">
                  <c:v>3.2313000000000001</c:v>
                </c:pt>
                <c:pt idx="729">
                  <c:v>3.2313000000000001</c:v>
                </c:pt>
                <c:pt idx="730">
                  <c:v>3.2313000000000001</c:v>
                </c:pt>
                <c:pt idx="731">
                  <c:v>3.2324000000000002</c:v>
                </c:pt>
                <c:pt idx="732">
                  <c:v>3.2324999999999999</c:v>
                </c:pt>
                <c:pt idx="733">
                  <c:v>3.2332000000000001</c:v>
                </c:pt>
                <c:pt idx="734">
                  <c:v>3.2338</c:v>
                </c:pt>
                <c:pt idx="735">
                  <c:v>3.2338</c:v>
                </c:pt>
                <c:pt idx="736">
                  <c:v>3.2347999999999999</c:v>
                </c:pt>
                <c:pt idx="737">
                  <c:v>3.2347999999999999</c:v>
                </c:pt>
                <c:pt idx="738">
                  <c:v>3.2357</c:v>
                </c:pt>
                <c:pt idx="739">
                  <c:v>3.2366999999999999</c:v>
                </c:pt>
                <c:pt idx="740">
                  <c:v>3.2364999999999999</c:v>
                </c:pt>
                <c:pt idx="741">
                  <c:v>3.2368999999999999</c:v>
                </c:pt>
                <c:pt idx="742">
                  <c:v>3.2374000000000001</c:v>
                </c:pt>
                <c:pt idx="743">
                  <c:v>3.2378999999999998</c:v>
                </c:pt>
                <c:pt idx="744">
                  <c:v>3.2378999999999998</c:v>
                </c:pt>
                <c:pt idx="745">
                  <c:v>3.2385999999999999</c:v>
                </c:pt>
                <c:pt idx="746">
                  <c:v>3.2385999999999999</c:v>
                </c:pt>
                <c:pt idx="747">
                  <c:v>3.2387999999999999</c:v>
                </c:pt>
                <c:pt idx="748">
                  <c:v>3.2391999999999999</c:v>
                </c:pt>
                <c:pt idx="749">
                  <c:v>3.2391000000000001</c:v>
                </c:pt>
                <c:pt idx="750">
                  <c:v>3.2403</c:v>
                </c:pt>
                <c:pt idx="751">
                  <c:v>3.2399</c:v>
                </c:pt>
                <c:pt idx="752">
                  <c:v>3.2404999999999999</c:v>
                </c:pt>
                <c:pt idx="753">
                  <c:v>3.2401</c:v>
                </c:pt>
                <c:pt idx="754">
                  <c:v>3.2401</c:v>
                </c:pt>
                <c:pt idx="755">
                  <c:v>3.2412000000000001</c:v>
                </c:pt>
                <c:pt idx="756">
                  <c:v>3.2416999999999998</c:v>
                </c:pt>
                <c:pt idx="757">
                  <c:v>3.2418999999999998</c:v>
                </c:pt>
                <c:pt idx="758">
                  <c:v>3.2421000000000002</c:v>
                </c:pt>
                <c:pt idx="759">
                  <c:v>3.2422</c:v>
                </c:pt>
                <c:pt idx="760">
                  <c:v>3.2423999999999999</c:v>
                </c:pt>
                <c:pt idx="761">
                  <c:v>3.2429000000000001</c:v>
                </c:pt>
                <c:pt idx="762">
                  <c:v>3.2433000000000001</c:v>
                </c:pt>
                <c:pt idx="763">
                  <c:v>3.2431000000000001</c:v>
                </c:pt>
                <c:pt idx="764">
                  <c:v>3.2433000000000001</c:v>
                </c:pt>
                <c:pt idx="765">
                  <c:v>3.2442000000000002</c:v>
                </c:pt>
                <c:pt idx="766">
                  <c:v>3.2437999999999998</c:v>
                </c:pt>
                <c:pt idx="767">
                  <c:v>3.2431000000000001</c:v>
                </c:pt>
                <c:pt idx="768">
                  <c:v>3.2437999999999998</c:v>
                </c:pt>
                <c:pt idx="769">
                  <c:v>3.2440000000000002</c:v>
                </c:pt>
                <c:pt idx="770">
                  <c:v>3.2446999999999999</c:v>
                </c:pt>
                <c:pt idx="771">
                  <c:v>3.2443</c:v>
                </c:pt>
                <c:pt idx="772">
                  <c:v>3.2446999999999999</c:v>
                </c:pt>
                <c:pt idx="773">
                  <c:v>3.2443</c:v>
                </c:pt>
                <c:pt idx="774">
                  <c:v>3.2443</c:v>
                </c:pt>
                <c:pt idx="775">
                  <c:v>3.2444000000000002</c:v>
                </c:pt>
                <c:pt idx="776">
                  <c:v>3.2456999999999998</c:v>
                </c:pt>
                <c:pt idx="777">
                  <c:v>3.2452999999999999</c:v>
                </c:pt>
                <c:pt idx="778">
                  <c:v>3.2450999999999999</c:v>
                </c:pt>
                <c:pt idx="779">
                  <c:v>3.2456999999999998</c:v>
                </c:pt>
                <c:pt idx="780">
                  <c:v>3.2456999999999998</c:v>
                </c:pt>
                <c:pt idx="781">
                  <c:v>3.2456999999999998</c:v>
                </c:pt>
                <c:pt idx="782">
                  <c:v>3.2458</c:v>
                </c:pt>
                <c:pt idx="783">
                  <c:v>3.2458</c:v>
                </c:pt>
                <c:pt idx="784">
                  <c:v>3.2458</c:v>
                </c:pt>
                <c:pt idx="785">
                  <c:v>3.246</c:v>
                </c:pt>
                <c:pt idx="786">
                  <c:v>3.2464</c:v>
                </c:pt>
                <c:pt idx="787">
                  <c:v>3.2462</c:v>
                </c:pt>
                <c:pt idx="788">
                  <c:v>3.2462</c:v>
                </c:pt>
                <c:pt idx="789">
                  <c:v>3.2465000000000002</c:v>
                </c:pt>
                <c:pt idx="790">
                  <c:v>3.2467000000000001</c:v>
                </c:pt>
                <c:pt idx="791">
                  <c:v>3.2465000000000002</c:v>
                </c:pt>
                <c:pt idx="792">
                  <c:v>3.2467000000000001</c:v>
                </c:pt>
                <c:pt idx="793">
                  <c:v>3.2469000000000001</c:v>
                </c:pt>
                <c:pt idx="794">
                  <c:v>3.2465000000000002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64-493C-AD11-FD2F79C23186}"/>
            </c:ext>
          </c:extLst>
        </c:ser>
        <c:ser>
          <c:idx val="7"/>
          <c:order val="7"/>
          <c:tx>
            <c:strRef>
              <c:f>'20231124-4'!$I$2</c:f>
              <c:strCache>
                <c:ptCount val="1"/>
                <c:pt idx="0">
                  <c:v>3.3868</c:v>
                </c:pt>
              </c:strCache>
            </c:strRef>
          </c:tx>
          <c:spPr>
            <a:ln w="1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'20231124-4'!$A$2:$A$797</c:f>
              <c:numCache>
                <c:formatCode>h:mm:ss</c:formatCode>
                <c:ptCount val="796"/>
                <c:pt idx="0">
                  <c:v>0.5360300925925926</c:v>
                </c:pt>
                <c:pt idx="1">
                  <c:v>0.53604166666666664</c:v>
                </c:pt>
                <c:pt idx="2">
                  <c:v>0.53605324074074079</c:v>
                </c:pt>
                <c:pt idx="3">
                  <c:v>0.53606481481481483</c:v>
                </c:pt>
                <c:pt idx="4">
                  <c:v>0.53607638888888887</c:v>
                </c:pt>
                <c:pt idx="5">
                  <c:v>0.53608796296296302</c:v>
                </c:pt>
                <c:pt idx="6">
                  <c:v>0.53609953703703705</c:v>
                </c:pt>
                <c:pt idx="7">
                  <c:v>0.53611111111111109</c:v>
                </c:pt>
                <c:pt idx="8">
                  <c:v>0.53612268518518513</c:v>
                </c:pt>
                <c:pt idx="9">
                  <c:v>0.53613425925925928</c:v>
                </c:pt>
                <c:pt idx="10">
                  <c:v>0.53614583333333332</c:v>
                </c:pt>
                <c:pt idx="11">
                  <c:v>0.53615740740740736</c:v>
                </c:pt>
                <c:pt idx="12">
                  <c:v>0.53616898148148151</c:v>
                </c:pt>
                <c:pt idx="13">
                  <c:v>0.53618055555555555</c:v>
                </c:pt>
                <c:pt idx="14">
                  <c:v>0.53619212962962959</c:v>
                </c:pt>
                <c:pt idx="15">
                  <c:v>0.53620370370370374</c:v>
                </c:pt>
                <c:pt idx="16">
                  <c:v>0.53621527777777778</c:v>
                </c:pt>
                <c:pt idx="17">
                  <c:v>0.53622685185185182</c:v>
                </c:pt>
                <c:pt idx="18">
                  <c:v>0.53623842592592597</c:v>
                </c:pt>
                <c:pt idx="19">
                  <c:v>0.53625</c:v>
                </c:pt>
                <c:pt idx="20">
                  <c:v>0.53626157407407404</c:v>
                </c:pt>
                <c:pt idx="21">
                  <c:v>0.53627314814814819</c:v>
                </c:pt>
                <c:pt idx="22">
                  <c:v>0.53628472222222223</c:v>
                </c:pt>
                <c:pt idx="23">
                  <c:v>0.53629629629629627</c:v>
                </c:pt>
                <c:pt idx="24">
                  <c:v>0.53630787037037042</c:v>
                </c:pt>
                <c:pt idx="25">
                  <c:v>0.53631944444444446</c:v>
                </c:pt>
                <c:pt idx="26">
                  <c:v>0.5363310185185185</c:v>
                </c:pt>
                <c:pt idx="27">
                  <c:v>0.53634259259259254</c:v>
                </c:pt>
                <c:pt idx="28">
                  <c:v>0.53635416666666669</c:v>
                </c:pt>
                <c:pt idx="29">
                  <c:v>0.53636574074074073</c:v>
                </c:pt>
                <c:pt idx="30">
                  <c:v>0.53637731481481477</c:v>
                </c:pt>
                <c:pt idx="31">
                  <c:v>0.53638888888888892</c:v>
                </c:pt>
                <c:pt idx="32">
                  <c:v>0.53640046296296295</c:v>
                </c:pt>
                <c:pt idx="33">
                  <c:v>0.53641203703703699</c:v>
                </c:pt>
                <c:pt idx="34">
                  <c:v>0.53642361111111114</c:v>
                </c:pt>
                <c:pt idx="35">
                  <c:v>0.53643518518518518</c:v>
                </c:pt>
                <c:pt idx="36">
                  <c:v>0.53644675925925922</c:v>
                </c:pt>
                <c:pt idx="37">
                  <c:v>0.53645833333333337</c:v>
                </c:pt>
                <c:pt idx="38">
                  <c:v>0.53646990740740741</c:v>
                </c:pt>
                <c:pt idx="39">
                  <c:v>0.53648148148148145</c:v>
                </c:pt>
                <c:pt idx="40">
                  <c:v>0.5364930555555556</c:v>
                </c:pt>
                <c:pt idx="41">
                  <c:v>0.53650462962962964</c:v>
                </c:pt>
                <c:pt idx="42">
                  <c:v>0.53651620370370368</c:v>
                </c:pt>
                <c:pt idx="43">
                  <c:v>0.53652777777777783</c:v>
                </c:pt>
                <c:pt idx="44">
                  <c:v>0.53653935185185186</c:v>
                </c:pt>
                <c:pt idx="45">
                  <c:v>0.5365509259259259</c:v>
                </c:pt>
                <c:pt idx="46">
                  <c:v>0.53656250000000005</c:v>
                </c:pt>
                <c:pt idx="47">
                  <c:v>0.53657407407407409</c:v>
                </c:pt>
                <c:pt idx="48">
                  <c:v>0.53658564814814813</c:v>
                </c:pt>
                <c:pt idx="49">
                  <c:v>0.53659722222222217</c:v>
                </c:pt>
                <c:pt idx="50">
                  <c:v>0.53660879629629632</c:v>
                </c:pt>
                <c:pt idx="51">
                  <c:v>0.53662037037037036</c:v>
                </c:pt>
                <c:pt idx="52">
                  <c:v>0.5366319444444444</c:v>
                </c:pt>
                <c:pt idx="53">
                  <c:v>0.53664351851851855</c:v>
                </c:pt>
                <c:pt idx="54">
                  <c:v>0.53665509259259259</c:v>
                </c:pt>
                <c:pt idx="55">
                  <c:v>0.53666666666666663</c:v>
                </c:pt>
                <c:pt idx="56">
                  <c:v>0.53667824074074078</c:v>
                </c:pt>
                <c:pt idx="57">
                  <c:v>0.53668981481481481</c:v>
                </c:pt>
                <c:pt idx="58">
                  <c:v>0.53670138888888885</c:v>
                </c:pt>
                <c:pt idx="59">
                  <c:v>0.536712962962963</c:v>
                </c:pt>
                <c:pt idx="60">
                  <c:v>0.53672453703703704</c:v>
                </c:pt>
                <c:pt idx="61">
                  <c:v>0.53673611111111108</c:v>
                </c:pt>
                <c:pt idx="62">
                  <c:v>0.53674768518518523</c:v>
                </c:pt>
                <c:pt idx="63">
                  <c:v>0.53675925925925927</c:v>
                </c:pt>
                <c:pt idx="64">
                  <c:v>0.53677083333333331</c:v>
                </c:pt>
                <c:pt idx="65">
                  <c:v>0.53678240740740746</c:v>
                </c:pt>
                <c:pt idx="66">
                  <c:v>0.5367939814814815</c:v>
                </c:pt>
                <c:pt idx="67">
                  <c:v>0.53680555555555554</c:v>
                </c:pt>
                <c:pt idx="68">
                  <c:v>0.53681712962962957</c:v>
                </c:pt>
                <c:pt idx="69">
                  <c:v>0.53682870370370372</c:v>
                </c:pt>
                <c:pt idx="70">
                  <c:v>0.53684027777777776</c:v>
                </c:pt>
                <c:pt idx="71">
                  <c:v>0.5368518518518518</c:v>
                </c:pt>
                <c:pt idx="72">
                  <c:v>0.53686342592592595</c:v>
                </c:pt>
                <c:pt idx="73">
                  <c:v>0.53687499999999999</c:v>
                </c:pt>
                <c:pt idx="74">
                  <c:v>0.53688657407407403</c:v>
                </c:pt>
                <c:pt idx="75">
                  <c:v>0.53689814814814818</c:v>
                </c:pt>
                <c:pt idx="76">
                  <c:v>0.53690972222222222</c:v>
                </c:pt>
                <c:pt idx="77">
                  <c:v>0.53692129629629626</c:v>
                </c:pt>
                <c:pt idx="78">
                  <c:v>0.53693287037037041</c:v>
                </c:pt>
                <c:pt idx="79">
                  <c:v>0.53694444444444445</c:v>
                </c:pt>
                <c:pt idx="80">
                  <c:v>0.53695601851851849</c:v>
                </c:pt>
                <c:pt idx="81">
                  <c:v>0.53696759259259264</c:v>
                </c:pt>
                <c:pt idx="82">
                  <c:v>0.53697916666666667</c:v>
                </c:pt>
                <c:pt idx="83">
                  <c:v>0.53699074074074071</c:v>
                </c:pt>
                <c:pt idx="84">
                  <c:v>0.53700231481481486</c:v>
                </c:pt>
                <c:pt idx="85">
                  <c:v>0.5370138888888889</c:v>
                </c:pt>
                <c:pt idx="86">
                  <c:v>0.53702546296296294</c:v>
                </c:pt>
                <c:pt idx="87">
                  <c:v>0.53703703703703709</c:v>
                </c:pt>
                <c:pt idx="88">
                  <c:v>0.53704861111111113</c:v>
                </c:pt>
                <c:pt idx="89">
                  <c:v>0.53706018518518517</c:v>
                </c:pt>
                <c:pt idx="90">
                  <c:v>0.53707175925925921</c:v>
                </c:pt>
                <c:pt idx="91">
                  <c:v>0.53708333333333336</c:v>
                </c:pt>
                <c:pt idx="92">
                  <c:v>0.5370949074074074</c:v>
                </c:pt>
                <c:pt idx="93">
                  <c:v>0.53710648148148143</c:v>
                </c:pt>
                <c:pt idx="94">
                  <c:v>0.53711805555555558</c:v>
                </c:pt>
                <c:pt idx="95">
                  <c:v>0.53712962962962962</c:v>
                </c:pt>
                <c:pt idx="96">
                  <c:v>0.53714120370370366</c:v>
                </c:pt>
                <c:pt idx="97">
                  <c:v>0.53715277777777781</c:v>
                </c:pt>
                <c:pt idx="98">
                  <c:v>0.53716435185185185</c:v>
                </c:pt>
                <c:pt idx="99">
                  <c:v>0.53717592592592589</c:v>
                </c:pt>
                <c:pt idx="100">
                  <c:v>0.53718750000000004</c:v>
                </c:pt>
                <c:pt idx="101">
                  <c:v>0.53719907407407408</c:v>
                </c:pt>
                <c:pt idx="102">
                  <c:v>0.53721064814814812</c:v>
                </c:pt>
                <c:pt idx="103">
                  <c:v>0.53722222222222227</c:v>
                </c:pt>
                <c:pt idx="104">
                  <c:v>0.53723379629629631</c:v>
                </c:pt>
                <c:pt idx="105">
                  <c:v>0.53724537037037035</c:v>
                </c:pt>
                <c:pt idx="106">
                  <c:v>0.5372569444444445</c:v>
                </c:pt>
                <c:pt idx="107">
                  <c:v>0.53726851851851853</c:v>
                </c:pt>
                <c:pt idx="108">
                  <c:v>0.53728009259259257</c:v>
                </c:pt>
                <c:pt idx="109">
                  <c:v>0.53729166666666661</c:v>
                </c:pt>
                <c:pt idx="110">
                  <c:v>0.53730324074074076</c:v>
                </c:pt>
                <c:pt idx="111">
                  <c:v>0.5373148148148148</c:v>
                </c:pt>
                <c:pt idx="112">
                  <c:v>0.53732638888888884</c:v>
                </c:pt>
                <c:pt idx="113">
                  <c:v>0.53733796296296299</c:v>
                </c:pt>
                <c:pt idx="114">
                  <c:v>0.53734953703703703</c:v>
                </c:pt>
                <c:pt idx="115">
                  <c:v>0.53736111111111107</c:v>
                </c:pt>
                <c:pt idx="116">
                  <c:v>0.53737268518518522</c:v>
                </c:pt>
                <c:pt idx="117">
                  <c:v>0.53738425925925926</c:v>
                </c:pt>
                <c:pt idx="118">
                  <c:v>0.53739583333333329</c:v>
                </c:pt>
                <c:pt idx="119">
                  <c:v>0.53740740740740744</c:v>
                </c:pt>
                <c:pt idx="120">
                  <c:v>0.53741898148148148</c:v>
                </c:pt>
                <c:pt idx="121">
                  <c:v>0.53743055555555552</c:v>
                </c:pt>
                <c:pt idx="122">
                  <c:v>0.53744212962962967</c:v>
                </c:pt>
                <c:pt idx="123">
                  <c:v>0.53745370370370371</c:v>
                </c:pt>
                <c:pt idx="124">
                  <c:v>0.53746527777777775</c:v>
                </c:pt>
                <c:pt idx="125">
                  <c:v>0.5374768518518519</c:v>
                </c:pt>
                <c:pt idx="126">
                  <c:v>0.53748842592592594</c:v>
                </c:pt>
                <c:pt idx="127">
                  <c:v>0.53749999999999998</c:v>
                </c:pt>
                <c:pt idx="128">
                  <c:v>0.53751157407407413</c:v>
                </c:pt>
                <c:pt idx="129">
                  <c:v>0.53752314814814817</c:v>
                </c:pt>
                <c:pt idx="130">
                  <c:v>0.53753472222222221</c:v>
                </c:pt>
                <c:pt idx="131">
                  <c:v>0.53754629629629624</c:v>
                </c:pt>
                <c:pt idx="132">
                  <c:v>0.53755787037037039</c:v>
                </c:pt>
                <c:pt idx="133">
                  <c:v>0.53756944444444443</c:v>
                </c:pt>
                <c:pt idx="134">
                  <c:v>0.53758101851851847</c:v>
                </c:pt>
                <c:pt idx="135">
                  <c:v>0.53759259259259262</c:v>
                </c:pt>
                <c:pt idx="136">
                  <c:v>0.53760416666666666</c:v>
                </c:pt>
                <c:pt idx="137">
                  <c:v>0.5376157407407407</c:v>
                </c:pt>
                <c:pt idx="138">
                  <c:v>0.53762731481481485</c:v>
                </c:pt>
                <c:pt idx="139">
                  <c:v>0.53763888888888889</c:v>
                </c:pt>
                <c:pt idx="140">
                  <c:v>0.53765046296296293</c:v>
                </c:pt>
                <c:pt idx="141">
                  <c:v>0.53766203703703708</c:v>
                </c:pt>
                <c:pt idx="142">
                  <c:v>0.53767361111111112</c:v>
                </c:pt>
                <c:pt idx="143">
                  <c:v>0.53768518518518515</c:v>
                </c:pt>
                <c:pt idx="144">
                  <c:v>0.5376967592592593</c:v>
                </c:pt>
                <c:pt idx="145">
                  <c:v>0.53770833333333334</c:v>
                </c:pt>
                <c:pt idx="146">
                  <c:v>0.53771990740740738</c:v>
                </c:pt>
                <c:pt idx="147">
                  <c:v>0.53773148148148153</c:v>
                </c:pt>
                <c:pt idx="148">
                  <c:v>0.53774305555555557</c:v>
                </c:pt>
                <c:pt idx="149">
                  <c:v>0.53775462962962961</c:v>
                </c:pt>
                <c:pt idx="150">
                  <c:v>0.53776620370370365</c:v>
                </c:pt>
                <c:pt idx="151">
                  <c:v>0.5377777777777778</c:v>
                </c:pt>
                <c:pt idx="152">
                  <c:v>0.53778935185185184</c:v>
                </c:pt>
                <c:pt idx="153">
                  <c:v>0.53780092592592588</c:v>
                </c:pt>
                <c:pt idx="154">
                  <c:v>0.53781250000000003</c:v>
                </c:pt>
                <c:pt idx="155">
                  <c:v>0.53782407407407407</c:v>
                </c:pt>
                <c:pt idx="156">
                  <c:v>0.5378356481481481</c:v>
                </c:pt>
                <c:pt idx="157">
                  <c:v>0.53784722222222225</c:v>
                </c:pt>
                <c:pt idx="158">
                  <c:v>0.53785879629629629</c:v>
                </c:pt>
                <c:pt idx="159">
                  <c:v>0.53787037037037033</c:v>
                </c:pt>
                <c:pt idx="160">
                  <c:v>0.53788194444444448</c:v>
                </c:pt>
                <c:pt idx="161">
                  <c:v>0.53789351851851852</c:v>
                </c:pt>
                <c:pt idx="162">
                  <c:v>0.53790509259259256</c:v>
                </c:pt>
                <c:pt idx="163">
                  <c:v>0.53791666666666671</c:v>
                </c:pt>
                <c:pt idx="164">
                  <c:v>0.53792824074074075</c:v>
                </c:pt>
                <c:pt idx="165">
                  <c:v>0.53793981481481479</c:v>
                </c:pt>
                <c:pt idx="166">
                  <c:v>0.53795138888888894</c:v>
                </c:pt>
                <c:pt idx="167">
                  <c:v>0.53796296296296298</c:v>
                </c:pt>
                <c:pt idx="168">
                  <c:v>0.53797453703703701</c:v>
                </c:pt>
                <c:pt idx="169">
                  <c:v>0.53798611111111116</c:v>
                </c:pt>
                <c:pt idx="170">
                  <c:v>0.5379976851851852</c:v>
                </c:pt>
                <c:pt idx="171">
                  <c:v>0.53800925925925924</c:v>
                </c:pt>
                <c:pt idx="172">
                  <c:v>0.53802083333333328</c:v>
                </c:pt>
                <c:pt idx="173">
                  <c:v>0.53803240740740743</c:v>
                </c:pt>
                <c:pt idx="174">
                  <c:v>0.53804398148148147</c:v>
                </c:pt>
                <c:pt idx="175">
                  <c:v>0.53805555555555551</c:v>
                </c:pt>
                <c:pt idx="176">
                  <c:v>0.53806712962962966</c:v>
                </c:pt>
                <c:pt idx="177">
                  <c:v>0.5380787037037037</c:v>
                </c:pt>
                <c:pt idx="178">
                  <c:v>0.53809027777777774</c:v>
                </c:pt>
                <c:pt idx="179">
                  <c:v>0.53810185185185189</c:v>
                </c:pt>
                <c:pt idx="180">
                  <c:v>0.53811342592592593</c:v>
                </c:pt>
                <c:pt idx="181">
                  <c:v>0.53812499999999996</c:v>
                </c:pt>
                <c:pt idx="182">
                  <c:v>0.53813657407407411</c:v>
                </c:pt>
                <c:pt idx="183">
                  <c:v>0.53814814814814815</c:v>
                </c:pt>
                <c:pt idx="184">
                  <c:v>0.53815972222222219</c:v>
                </c:pt>
                <c:pt idx="185">
                  <c:v>0.53817129629629634</c:v>
                </c:pt>
                <c:pt idx="186">
                  <c:v>0.53818287037037038</c:v>
                </c:pt>
                <c:pt idx="187">
                  <c:v>0.53819444444444442</c:v>
                </c:pt>
                <c:pt idx="188">
                  <c:v>0.53820601851851857</c:v>
                </c:pt>
                <c:pt idx="189">
                  <c:v>0.53821759259259261</c:v>
                </c:pt>
                <c:pt idx="190">
                  <c:v>0.53822916666666665</c:v>
                </c:pt>
                <c:pt idx="191">
                  <c:v>0.53824074074074069</c:v>
                </c:pt>
                <c:pt idx="192">
                  <c:v>0.53825231481481484</c:v>
                </c:pt>
                <c:pt idx="193">
                  <c:v>0.53826388888888888</c:v>
                </c:pt>
                <c:pt idx="194">
                  <c:v>0.53827546296296291</c:v>
                </c:pt>
                <c:pt idx="195">
                  <c:v>0.53828703703703706</c:v>
                </c:pt>
                <c:pt idx="196">
                  <c:v>0.5382986111111111</c:v>
                </c:pt>
                <c:pt idx="197">
                  <c:v>0.53831018518518514</c:v>
                </c:pt>
                <c:pt idx="198">
                  <c:v>0.53832175925925929</c:v>
                </c:pt>
                <c:pt idx="199">
                  <c:v>0.53833333333333333</c:v>
                </c:pt>
                <c:pt idx="200">
                  <c:v>0.53834490740740737</c:v>
                </c:pt>
                <c:pt idx="201">
                  <c:v>0.53835648148148152</c:v>
                </c:pt>
                <c:pt idx="202">
                  <c:v>0.53836805555555556</c:v>
                </c:pt>
                <c:pt idx="203">
                  <c:v>0.5383796296296296</c:v>
                </c:pt>
                <c:pt idx="204">
                  <c:v>0.53839120370370375</c:v>
                </c:pt>
                <c:pt idx="205">
                  <c:v>0.53840277777777779</c:v>
                </c:pt>
                <c:pt idx="206">
                  <c:v>0.53841435185185182</c:v>
                </c:pt>
                <c:pt idx="207">
                  <c:v>0.53842592592592597</c:v>
                </c:pt>
                <c:pt idx="208">
                  <c:v>0.53843750000000001</c:v>
                </c:pt>
                <c:pt idx="209">
                  <c:v>0.53844907407407405</c:v>
                </c:pt>
                <c:pt idx="210">
                  <c:v>0.5384606481481482</c:v>
                </c:pt>
                <c:pt idx="211">
                  <c:v>0.53847222222222224</c:v>
                </c:pt>
                <c:pt idx="212">
                  <c:v>0.53848379629629628</c:v>
                </c:pt>
                <c:pt idx="213">
                  <c:v>0.53849537037037032</c:v>
                </c:pt>
                <c:pt idx="214">
                  <c:v>0.53850694444444447</c:v>
                </c:pt>
                <c:pt idx="215">
                  <c:v>0.53851851851851851</c:v>
                </c:pt>
                <c:pt idx="216">
                  <c:v>0.53853009259259255</c:v>
                </c:pt>
                <c:pt idx="217">
                  <c:v>0.5385416666666667</c:v>
                </c:pt>
                <c:pt idx="218">
                  <c:v>0.53855324074074074</c:v>
                </c:pt>
                <c:pt idx="219">
                  <c:v>0.53856481481481477</c:v>
                </c:pt>
                <c:pt idx="220">
                  <c:v>0.53857638888888892</c:v>
                </c:pt>
                <c:pt idx="221">
                  <c:v>0.53858796296296296</c:v>
                </c:pt>
                <c:pt idx="222">
                  <c:v>0.538599537037037</c:v>
                </c:pt>
                <c:pt idx="223">
                  <c:v>0.53861111111111115</c:v>
                </c:pt>
                <c:pt idx="224">
                  <c:v>0.53862268518518519</c:v>
                </c:pt>
                <c:pt idx="225">
                  <c:v>0.53863425925925923</c:v>
                </c:pt>
                <c:pt idx="226">
                  <c:v>0.53864583333333338</c:v>
                </c:pt>
                <c:pt idx="227">
                  <c:v>0.53865740740740742</c:v>
                </c:pt>
                <c:pt idx="228">
                  <c:v>0.53866898148148146</c:v>
                </c:pt>
                <c:pt idx="229">
                  <c:v>0.53868055555555561</c:v>
                </c:pt>
                <c:pt idx="230">
                  <c:v>0.53869212962962965</c:v>
                </c:pt>
                <c:pt idx="231">
                  <c:v>0.53870370370370368</c:v>
                </c:pt>
                <c:pt idx="232">
                  <c:v>0.53871527777777772</c:v>
                </c:pt>
                <c:pt idx="233">
                  <c:v>0.53872685185185187</c:v>
                </c:pt>
                <c:pt idx="234">
                  <c:v>0.53873842592592591</c:v>
                </c:pt>
                <c:pt idx="235">
                  <c:v>0.53874999999999995</c:v>
                </c:pt>
                <c:pt idx="236">
                  <c:v>0.5387615740740741</c:v>
                </c:pt>
                <c:pt idx="237">
                  <c:v>0.53877314814814814</c:v>
                </c:pt>
                <c:pt idx="238">
                  <c:v>0.53878472222222218</c:v>
                </c:pt>
                <c:pt idx="239">
                  <c:v>0.53879629629629633</c:v>
                </c:pt>
                <c:pt idx="240">
                  <c:v>0.53880787037037037</c:v>
                </c:pt>
                <c:pt idx="241">
                  <c:v>0.53881944444444441</c:v>
                </c:pt>
                <c:pt idx="242">
                  <c:v>0.53883101851851856</c:v>
                </c:pt>
                <c:pt idx="243">
                  <c:v>0.5388425925925926</c:v>
                </c:pt>
                <c:pt idx="244">
                  <c:v>0.53885416666666663</c:v>
                </c:pt>
                <c:pt idx="245">
                  <c:v>0.53886574074074078</c:v>
                </c:pt>
                <c:pt idx="246">
                  <c:v>0.53887731481481482</c:v>
                </c:pt>
                <c:pt idx="247">
                  <c:v>0.53888888888888886</c:v>
                </c:pt>
                <c:pt idx="248">
                  <c:v>0.53890046296296301</c:v>
                </c:pt>
                <c:pt idx="249">
                  <c:v>0.53891203703703705</c:v>
                </c:pt>
                <c:pt idx="250">
                  <c:v>0.53892361111111109</c:v>
                </c:pt>
                <c:pt idx="251">
                  <c:v>0.53893518518518524</c:v>
                </c:pt>
                <c:pt idx="252">
                  <c:v>0.53894675925925928</c:v>
                </c:pt>
                <c:pt idx="253">
                  <c:v>0.53895833333333332</c:v>
                </c:pt>
                <c:pt idx="254">
                  <c:v>0.53896990740740736</c:v>
                </c:pt>
                <c:pt idx="255">
                  <c:v>0.53898148148148151</c:v>
                </c:pt>
                <c:pt idx="256">
                  <c:v>0.53899305555555554</c:v>
                </c:pt>
                <c:pt idx="257">
                  <c:v>0.53900462962962958</c:v>
                </c:pt>
                <c:pt idx="258">
                  <c:v>0.53901620370370373</c:v>
                </c:pt>
                <c:pt idx="259">
                  <c:v>0.53902777777777777</c:v>
                </c:pt>
                <c:pt idx="260">
                  <c:v>0.53903935185185181</c:v>
                </c:pt>
                <c:pt idx="261">
                  <c:v>0.53905092592592596</c:v>
                </c:pt>
                <c:pt idx="262">
                  <c:v>0.5390625</c:v>
                </c:pt>
                <c:pt idx="263">
                  <c:v>0.53907407407407404</c:v>
                </c:pt>
                <c:pt idx="264">
                  <c:v>0.53908564814814819</c:v>
                </c:pt>
                <c:pt idx="265">
                  <c:v>0.53909722222222223</c:v>
                </c:pt>
                <c:pt idx="266">
                  <c:v>0.53910879629629627</c:v>
                </c:pt>
                <c:pt idx="267">
                  <c:v>0.53912037037037042</c:v>
                </c:pt>
                <c:pt idx="268">
                  <c:v>0.53913194444444446</c:v>
                </c:pt>
                <c:pt idx="269">
                  <c:v>0.53914351851851849</c:v>
                </c:pt>
                <c:pt idx="270">
                  <c:v>0.53915509259259264</c:v>
                </c:pt>
                <c:pt idx="271">
                  <c:v>0.53916666666666668</c:v>
                </c:pt>
                <c:pt idx="272">
                  <c:v>0.53917824074074072</c:v>
                </c:pt>
                <c:pt idx="273">
                  <c:v>0.53918981481481476</c:v>
                </c:pt>
                <c:pt idx="274">
                  <c:v>0.53920138888888891</c:v>
                </c:pt>
                <c:pt idx="275">
                  <c:v>0.53921296296296295</c:v>
                </c:pt>
                <c:pt idx="276">
                  <c:v>0.53922453703703699</c:v>
                </c:pt>
                <c:pt idx="277">
                  <c:v>0.53923611111111114</c:v>
                </c:pt>
                <c:pt idx="278">
                  <c:v>0.53924768518518518</c:v>
                </c:pt>
                <c:pt idx="279">
                  <c:v>0.53925925925925922</c:v>
                </c:pt>
                <c:pt idx="280">
                  <c:v>0.53927083333333337</c:v>
                </c:pt>
                <c:pt idx="281">
                  <c:v>0.5392824074074074</c:v>
                </c:pt>
                <c:pt idx="282">
                  <c:v>0.53929398148148144</c:v>
                </c:pt>
                <c:pt idx="283">
                  <c:v>0.53930555555555559</c:v>
                </c:pt>
                <c:pt idx="284">
                  <c:v>0.53931712962962963</c:v>
                </c:pt>
                <c:pt idx="285">
                  <c:v>0.53932870370370367</c:v>
                </c:pt>
                <c:pt idx="286">
                  <c:v>0.53934027777777782</c:v>
                </c:pt>
                <c:pt idx="287">
                  <c:v>0.53935185185185186</c:v>
                </c:pt>
                <c:pt idx="288">
                  <c:v>0.5393634259259259</c:v>
                </c:pt>
                <c:pt idx="289">
                  <c:v>0.53937500000000005</c:v>
                </c:pt>
                <c:pt idx="290">
                  <c:v>0.53938657407407409</c:v>
                </c:pt>
                <c:pt idx="291">
                  <c:v>0.53939814814814813</c:v>
                </c:pt>
                <c:pt idx="292">
                  <c:v>0.53940972222222228</c:v>
                </c:pt>
                <c:pt idx="293">
                  <c:v>0.53942129629629632</c:v>
                </c:pt>
                <c:pt idx="294">
                  <c:v>0.53943287037037035</c:v>
                </c:pt>
                <c:pt idx="295">
                  <c:v>0.53944444444444439</c:v>
                </c:pt>
                <c:pt idx="296">
                  <c:v>0.53945601851851854</c:v>
                </c:pt>
                <c:pt idx="297">
                  <c:v>0.53946759259259258</c:v>
                </c:pt>
                <c:pt idx="298">
                  <c:v>0.53947916666666662</c:v>
                </c:pt>
                <c:pt idx="299">
                  <c:v>0.53949074074074077</c:v>
                </c:pt>
                <c:pt idx="300">
                  <c:v>0.53950231481481481</c:v>
                </c:pt>
                <c:pt idx="301">
                  <c:v>0.53951388888888885</c:v>
                </c:pt>
                <c:pt idx="302">
                  <c:v>0.539525462962963</c:v>
                </c:pt>
                <c:pt idx="303">
                  <c:v>0.53953703703703704</c:v>
                </c:pt>
                <c:pt idx="304">
                  <c:v>0.53954861111111108</c:v>
                </c:pt>
                <c:pt idx="305">
                  <c:v>0.53956018518518523</c:v>
                </c:pt>
                <c:pt idx="306">
                  <c:v>0.53957175925925926</c:v>
                </c:pt>
                <c:pt idx="307">
                  <c:v>0.5395833333333333</c:v>
                </c:pt>
                <c:pt idx="308">
                  <c:v>0.53959490740740745</c:v>
                </c:pt>
                <c:pt idx="309">
                  <c:v>0.53960648148148149</c:v>
                </c:pt>
                <c:pt idx="310">
                  <c:v>0.53961805555555553</c:v>
                </c:pt>
                <c:pt idx="311">
                  <c:v>0.53962962962962968</c:v>
                </c:pt>
                <c:pt idx="312">
                  <c:v>0.53964120370370372</c:v>
                </c:pt>
                <c:pt idx="313">
                  <c:v>0.53965277777777776</c:v>
                </c:pt>
                <c:pt idx="314">
                  <c:v>0.5396643518518518</c:v>
                </c:pt>
                <c:pt idx="315">
                  <c:v>0.53967592592592595</c:v>
                </c:pt>
                <c:pt idx="316">
                  <c:v>0.53968749999999999</c:v>
                </c:pt>
                <c:pt idx="317">
                  <c:v>0.53969907407407403</c:v>
                </c:pt>
                <c:pt idx="318">
                  <c:v>0.53971064814814818</c:v>
                </c:pt>
                <c:pt idx="319">
                  <c:v>0.53972222222222221</c:v>
                </c:pt>
                <c:pt idx="320">
                  <c:v>0.53973379629629625</c:v>
                </c:pt>
                <c:pt idx="321">
                  <c:v>0.5397453703703704</c:v>
                </c:pt>
                <c:pt idx="322">
                  <c:v>0.53975694444444444</c:v>
                </c:pt>
                <c:pt idx="323">
                  <c:v>0.53976851851851848</c:v>
                </c:pt>
                <c:pt idx="324">
                  <c:v>0.53978009259259263</c:v>
                </c:pt>
                <c:pt idx="325">
                  <c:v>0.53979166666666667</c:v>
                </c:pt>
                <c:pt idx="326">
                  <c:v>0.53980324074074071</c:v>
                </c:pt>
                <c:pt idx="327">
                  <c:v>0.53981481481481486</c:v>
                </c:pt>
                <c:pt idx="328">
                  <c:v>0.5398263888888889</c:v>
                </c:pt>
                <c:pt idx="329">
                  <c:v>0.53983796296296294</c:v>
                </c:pt>
                <c:pt idx="330">
                  <c:v>0.53984953703703709</c:v>
                </c:pt>
                <c:pt idx="331">
                  <c:v>0.53986111111111112</c:v>
                </c:pt>
                <c:pt idx="332">
                  <c:v>0.53987268518518516</c:v>
                </c:pt>
                <c:pt idx="333">
                  <c:v>0.53988425925925931</c:v>
                </c:pt>
                <c:pt idx="334">
                  <c:v>0.53989583333333335</c:v>
                </c:pt>
                <c:pt idx="335">
                  <c:v>0.53990740740740739</c:v>
                </c:pt>
                <c:pt idx="336">
                  <c:v>0.53991898148148143</c:v>
                </c:pt>
                <c:pt idx="337">
                  <c:v>0.53993055555555558</c:v>
                </c:pt>
                <c:pt idx="338">
                  <c:v>0.53994212962962962</c:v>
                </c:pt>
                <c:pt idx="339">
                  <c:v>0.53995370370370366</c:v>
                </c:pt>
                <c:pt idx="340">
                  <c:v>0.53996527777777781</c:v>
                </c:pt>
                <c:pt idx="341">
                  <c:v>0.53997685185185185</c:v>
                </c:pt>
                <c:pt idx="342">
                  <c:v>0.53998842592592589</c:v>
                </c:pt>
                <c:pt idx="343">
                  <c:v>0.54</c:v>
                </c:pt>
                <c:pt idx="344">
                  <c:v>0.54001157407407407</c:v>
                </c:pt>
                <c:pt idx="345">
                  <c:v>0.54002314814814811</c:v>
                </c:pt>
                <c:pt idx="346">
                  <c:v>0.54003472222222226</c:v>
                </c:pt>
                <c:pt idx="347">
                  <c:v>0.5400462962962963</c:v>
                </c:pt>
                <c:pt idx="348">
                  <c:v>0.54005787037037034</c:v>
                </c:pt>
                <c:pt idx="349">
                  <c:v>0.54006944444444449</c:v>
                </c:pt>
                <c:pt idx="350">
                  <c:v>0.54008101851851853</c:v>
                </c:pt>
                <c:pt idx="351">
                  <c:v>0.54009259259259257</c:v>
                </c:pt>
                <c:pt idx="352">
                  <c:v>0.54010416666666672</c:v>
                </c:pt>
                <c:pt idx="353">
                  <c:v>0.54011574074074076</c:v>
                </c:pt>
                <c:pt idx="354">
                  <c:v>0.5401273148148148</c:v>
                </c:pt>
                <c:pt idx="355">
                  <c:v>0.54013888888888884</c:v>
                </c:pt>
                <c:pt idx="356">
                  <c:v>0.54015046296296299</c:v>
                </c:pt>
                <c:pt idx="357">
                  <c:v>0.54016203703703702</c:v>
                </c:pt>
                <c:pt idx="358">
                  <c:v>0.54017361111111106</c:v>
                </c:pt>
                <c:pt idx="359">
                  <c:v>0.54018518518518521</c:v>
                </c:pt>
                <c:pt idx="360">
                  <c:v>0.54019675925925925</c:v>
                </c:pt>
                <c:pt idx="361">
                  <c:v>0.54020833333333329</c:v>
                </c:pt>
                <c:pt idx="362">
                  <c:v>0.54021990740740744</c:v>
                </c:pt>
                <c:pt idx="363">
                  <c:v>0.54023148148148148</c:v>
                </c:pt>
                <c:pt idx="364">
                  <c:v>0.54024305555555552</c:v>
                </c:pt>
                <c:pt idx="365">
                  <c:v>0.54025462962962967</c:v>
                </c:pt>
                <c:pt idx="366">
                  <c:v>0.54026620370370371</c:v>
                </c:pt>
                <c:pt idx="367">
                  <c:v>0.54027777777777775</c:v>
                </c:pt>
                <c:pt idx="368">
                  <c:v>0.5402893518518519</c:v>
                </c:pt>
                <c:pt idx="369">
                  <c:v>0.54030092592592593</c:v>
                </c:pt>
                <c:pt idx="370">
                  <c:v>0.54031249999999997</c:v>
                </c:pt>
                <c:pt idx="371">
                  <c:v>0.54032407407407412</c:v>
                </c:pt>
                <c:pt idx="372">
                  <c:v>0.54033564814814816</c:v>
                </c:pt>
                <c:pt idx="373">
                  <c:v>0.5403472222222222</c:v>
                </c:pt>
                <c:pt idx="374">
                  <c:v>0.54035879629629635</c:v>
                </c:pt>
                <c:pt idx="375">
                  <c:v>0.54037037037037039</c:v>
                </c:pt>
                <c:pt idx="376">
                  <c:v>0.54038194444444443</c:v>
                </c:pt>
                <c:pt idx="377">
                  <c:v>0.54039351851851847</c:v>
                </c:pt>
                <c:pt idx="378">
                  <c:v>0.54040509259259262</c:v>
                </c:pt>
                <c:pt idx="379">
                  <c:v>0.54041666666666666</c:v>
                </c:pt>
                <c:pt idx="380">
                  <c:v>0.5404282407407407</c:v>
                </c:pt>
                <c:pt idx="381">
                  <c:v>0.54043981481481485</c:v>
                </c:pt>
                <c:pt idx="382">
                  <c:v>0.54045138888888888</c:v>
                </c:pt>
                <c:pt idx="383">
                  <c:v>0.54046296296296292</c:v>
                </c:pt>
                <c:pt idx="384">
                  <c:v>0.54047453703703707</c:v>
                </c:pt>
                <c:pt idx="385">
                  <c:v>0.54048611111111111</c:v>
                </c:pt>
                <c:pt idx="386">
                  <c:v>0.54049768518518515</c:v>
                </c:pt>
                <c:pt idx="387">
                  <c:v>0.5405092592592593</c:v>
                </c:pt>
                <c:pt idx="388">
                  <c:v>0.54052083333333334</c:v>
                </c:pt>
                <c:pt idx="389">
                  <c:v>0.54053240740740738</c:v>
                </c:pt>
                <c:pt idx="390">
                  <c:v>0.54054398148148153</c:v>
                </c:pt>
                <c:pt idx="391">
                  <c:v>0.54055555555555557</c:v>
                </c:pt>
                <c:pt idx="392">
                  <c:v>0.54056712962962961</c:v>
                </c:pt>
                <c:pt idx="393">
                  <c:v>0.54057870370370376</c:v>
                </c:pt>
                <c:pt idx="394">
                  <c:v>0.54059027777777779</c:v>
                </c:pt>
                <c:pt idx="395">
                  <c:v>0.54060185185185183</c:v>
                </c:pt>
                <c:pt idx="396">
                  <c:v>0.54061342592592587</c:v>
                </c:pt>
                <c:pt idx="397">
                  <c:v>0.54062500000000002</c:v>
                </c:pt>
                <c:pt idx="398">
                  <c:v>0.54063657407407406</c:v>
                </c:pt>
                <c:pt idx="399">
                  <c:v>0.5406481481481481</c:v>
                </c:pt>
                <c:pt idx="400">
                  <c:v>0.54065972222222225</c:v>
                </c:pt>
                <c:pt idx="401">
                  <c:v>0.54067129629629629</c:v>
                </c:pt>
                <c:pt idx="402">
                  <c:v>0.54068287037037033</c:v>
                </c:pt>
                <c:pt idx="403">
                  <c:v>0.54069444444444448</c:v>
                </c:pt>
                <c:pt idx="404">
                  <c:v>0.54070601851851852</c:v>
                </c:pt>
                <c:pt idx="405">
                  <c:v>0.54071759259259256</c:v>
                </c:pt>
                <c:pt idx="406">
                  <c:v>0.54072916666666671</c:v>
                </c:pt>
                <c:pt idx="407">
                  <c:v>0.54074074074074074</c:v>
                </c:pt>
                <c:pt idx="408">
                  <c:v>0.54075231481481478</c:v>
                </c:pt>
                <c:pt idx="409">
                  <c:v>0.54076388888888893</c:v>
                </c:pt>
                <c:pt idx="410">
                  <c:v>0.54077546296296297</c:v>
                </c:pt>
                <c:pt idx="411">
                  <c:v>0.54078703703703701</c:v>
                </c:pt>
                <c:pt idx="412">
                  <c:v>0.54079861111111116</c:v>
                </c:pt>
                <c:pt idx="413">
                  <c:v>0.5408101851851852</c:v>
                </c:pt>
                <c:pt idx="414">
                  <c:v>0.54082175925925924</c:v>
                </c:pt>
                <c:pt idx="415">
                  <c:v>0.54083333333333339</c:v>
                </c:pt>
                <c:pt idx="416">
                  <c:v>0.54084490740740743</c:v>
                </c:pt>
                <c:pt idx="417">
                  <c:v>0.54085648148148147</c:v>
                </c:pt>
                <c:pt idx="418">
                  <c:v>0.5408680555555555</c:v>
                </c:pt>
                <c:pt idx="419">
                  <c:v>0.54087962962962965</c:v>
                </c:pt>
                <c:pt idx="420">
                  <c:v>0.54089120370370369</c:v>
                </c:pt>
                <c:pt idx="421">
                  <c:v>0.54090277777777773</c:v>
                </c:pt>
                <c:pt idx="422">
                  <c:v>0.54091435185185188</c:v>
                </c:pt>
                <c:pt idx="423">
                  <c:v>0.54092592592592592</c:v>
                </c:pt>
                <c:pt idx="424">
                  <c:v>0.54093749999999996</c:v>
                </c:pt>
                <c:pt idx="425">
                  <c:v>0.54094907407407411</c:v>
                </c:pt>
                <c:pt idx="426">
                  <c:v>0.54096064814814815</c:v>
                </c:pt>
                <c:pt idx="427">
                  <c:v>0.54097222222222219</c:v>
                </c:pt>
                <c:pt idx="428">
                  <c:v>0.54098379629629634</c:v>
                </c:pt>
                <c:pt idx="429">
                  <c:v>0.54099537037037038</c:v>
                </c:pt>
                <c:pt idx="430">
                  <c:v>0.54100694444444442</c:v>
                </c:pt>
                <c:pt idx="431">
                  <c:v>0.54101851851851857</c:v>
                </c:pt>
                <c:pt idx="432">
                  <c:v>0.5410300925925926</c:v>
                </c:pt>
                <c:pt idx="433">
                  <c:v>0.54104166666666664</c:v>
                </c:pt>
                <c:pt idx="434">
                  <c:v>0.54105324074074079</c:v>
                </c:pt>
                <c:pt idx="435">
                  <c:v>0.54106481481481483</c:v>
                </c:pt>
                <c:pt idx="436">
                  <c:v>0.54107638888888887</c:v>
                </c:pt>
                <c:pt idx="437">
                  <c:v>0.54108796296296291</c:v>
                </c:pt>
                <c:pt idx="438">
                  <c:v>0.54109953703703706</c:v>
                </c:pt>
                <c:pt idx="439">
                  <c:v>0.5411111111111111</c:v>
                </c:pt>
                <c:pt idx="440">
                  <c:v>0.54112268518518514</c:v>
                </c:pt>
                <c:pt idx="441">
                  <c:v>0.54113425925925929</c:v>
                </c:pt>
                <c:pt idx="442">
                  <c:v>0.54114583333333333</c:v>
                </c:pt>
                <c:pt idx="443">
                  <c:v>0.54115740740740736</c:v>
                </c:pt>
                <c:pt idx="444">
                  <c:v>0.54116898148148151</c:v>
                </c:pt>
                <c:pt idx="445">
                  <c:v>0.54118055555555555</c:v>
                </c:pt>
                <c:pt idx="446">
                  <c:v>0.54119212962962959</c:v>
                </c:pt>
                <c:pt idx="447">
                  <c:v>0.54120370370370374</c:v>
                </c:pt>
                <c:pt idx="448">
                  <c:v>0.54121527777777778</c:v>
                </c:pt>
                <c:pt idx="449">
                  <c:v>0.54122685185185182</c:v>
                </c:pt>
                <c:pt idx="450">
                  <c:v>0.54123842592592597</c:v>
                </c:pt>
                <c:pt idx="451">
                  <c:v>0.54125000000000001</c:v>
                </c:pt>
                <c:pt idx="452">
                  <c:v>0.54126157407407405</c:v>
                </c:pt>
                <c:pt idx="453">
                  <c:v>0.5412731481481482</c:v>
                </c:pt>
                <c:pt idx="454">
                  <c:v>0.54128472222222224</c:v>
                </c:pt>
                <c:pt idx="455">
                  <c:v>0.54129629629629628</c:v>
                </c:pt>
                <c:pt idx="456">
                  <c:v>0.54130787037037043</c:v>
                </c:pt>
                <c:pt idx="457">
                  <c:v>0.54131944444444446</c:v>
                </c:pt>
                <c:pt idx="458">
                  <c:v>0.5413310185185185</c:v>
                </c:pt>
                <c:pt idx="459">
                  <c:v>0.54134259259259254</c:v>
                </c:pt>
                <c:pt idx="460">
                  <c:v>0.54135416666666669</c:v>
                </c:pt>
                <c:pt idx="461">
                  <c:v>0.54136574074074073</c:v>
                </c:pt>
                <c:pt idx="462">
                  <c:v>0.54137731481481477</c:v>
                </c:pt>
                <c:pt idx="463">
                  <c:v>0.54138888888888892</c:v>
                </c:pt>
                <c:pt idx="464">
                  <c:v>0.54140046296296296</c:v>
                </c:pt>
                <c:pt idx="465">
                  <c:v>0.541412037037037</c:v>
                </c:pt>
                <c:pt idx="466">
                  <c:v>0.54142361111111115</c:v>
                </c:pt>
                <c:pt idx="467">
                  <c:v>0.54143518518518519</c:v>
                </c:pt>
                <c:pt idx="468">
                  <c:v>0.54144675925925922</c:v>
                </c:pt>
                <c:pt idx="469">
                  <c:v>0.54145833333333337</c:v>
                </c:pt>
                <c:pt idx="470">
                  <c:v>0.54146990740740741</c:v>
                </c:pt>
                <c:pt idx="471">
                  <c:v>0.54148148148148145</c:v>
                </c:pt>
                <c:pt idx="472">
                  <c:v>0.5414930555555556</c:v>
                </c:pt>
                <c:pt idx="473">
                  <c:v>0.54150462962962964</c:v>
                </c:pt>
                <c:pt idx="474">
                  <c:v>0.54151620370370368</c:v>
                </c:pt>
                <c:pt idx="475">
                  <c:v>0.54152777777777783</c:v>
                </c:pt>
                <c:pt idx="476">
                  <c:v>0.54153935185185187</c:v>
                </c:pt>
                <c:pt idx="477">
                  <c:v>0.54155092592592591</c:v>
                </c:pt>
                <c:pt idx="478">
                  <c:v>0.54156249999999995</c:v>
                </c:pt>
                <c:pt idx="479">
                  <c:v>0.5415740740740741</c:v>
                </c:pt>
                <c:pt idx="480">
                  <c:v>0.54158564814814814</c:v>
                </c:pt>
                <c:pt idx="481">
                  <c:v>0.54159722222222217</c:v>
                </c:pt>
                <c:pt idx="482">
                  <c:v>0.54160879629629632</c:v>
                </c:pt>
                <c:pt idx="483">
                  <c:v>0.54162037037037036</c:v>
                </c:pt>
                <c:pt idx="484">
                  <c:v>0.5416319444444444</c:v>
                </c:pt>
                <c:pt idx="485">
                  <c:v>0.54164351851851855</c:v>
                </c:pt>
                <c:pt idx="486">
                  <c:v>0.54165509259259259</c:v>
                </c:pt>
                <c:pt idx="487">
                  <c:v>0.54166666666666663</c:v>
                </c:pt>
                <c:pt idx="488">
                  <c:v>0.54167824074074078</c:v>
                </c:pt>
                <c:pt idx="489">
                  <c:v>0.54168981481481482</c:v>
                </c:pt>
                <c:pt idx="490">
                  <c:v>0.54170138888888886</c:v>
                </c:pt>
                <c:pt idx="491">
                  <c:v>0.54171296296296301</c:v>
                </c:pt>
                <c:pt idx="492">
                  <c:v>0.54172453703703705</c:v>
                </c:pt>
                <c:pt idx="493">
                  <c:v>0.54173611111111108</c:v>
                </c:pt>
                <c:pt idx="494">
                  <c:v>0.54174768518518523</c:v>
                </c:pt>
                <c:pt idx="495">
                  <c:v>0.54175925925925927</c:v>
                </c:pt>
                <c:pt idx="496">
                  <c:v>0.54177083333333331</c:v>
                </c:pt>
                <c:pt idx="497">
                  <c:v>0.54178240740740746</c:v>
                </c:pt>
                <c:pt idx="498">
                  <c:v>0.5417939814814815</c:v>
                </c:pt>
                <c:pt idx="499">
                  <c:v>0.54180555555555554</c:v>
                </c:pt>
                <c:pt idx="500">
                  <c:v>0.54181712962962958</c:v>
                </c:pt>
                <c:pt idx="501">
                  <c:v>0.54182870370370373</c:v>
                </c:pt>
                <c:pt idx="502">
                  <c:v>0.54184027777777777</c:v>
                </c:pt>
                <c:pt idx="503">
                  <c:v>0.54185185185185181</c:v>
                </c:pt>
                <c:pt idx="504">
                  <c:v>0.54186342592592596</c:v>
                </c:pt>
                <c:pt idx="505">
                  <c:v>0.541875</c:v>
                </c:pt>
                <c:pt idx="506">
                  <c:v>0.54188657407407403</c:v>
                </c:pt>
                <c:pt idx="507">
                  <c:v>0.54189814814814818</c:v>
                </c:pt>
                <c:pt idx="508">
                  <c:v>0.54190972222222222</c:v>
                </c:pt>
                <c:pt idx="509">
                  <c:v>0.54192129629629626</c:v>
                </c:pt>
                <c:pt idx="510">
                  <c:v>0.54193287037037041</c:v>
                </c:pt>
                <c:pt idx="511">
                  <c:v>0.54194444444444445</c:v>
                </c:pt>
                <c:pt idx="512">
                  <c:v>0.54195601851851849</c:v>
                </c:pt>
                <c:pt idx="513">
                  <c:v>0.54196759259259264</c:v>
                </c:pt>
                <c:pt idx="514">
                  <c:v>0.54197916666666668</c:v>
                </c:pt>
                <c:pt idx="515">
                  <c:v>0.54199074074074072</c:v>
                </c:pt>
                <c:pt idx="516">
                  <c:v>0.54200231481481487</c:v>
                </c:pt>
                <c:pt idx="517">
                  <c:v>0.54201388888888891</c:v>
                </c:pt>
                <c:pt idx="518">
                  <c:v>0.54202546296296295</c:v>
                </c:pt>
                <c:pt idx="519">
                  <c:v>0.54203703703703698</c:v>
                </c:pt>
                <c:pt idx="520">
                  <c:v>0.54204861111111113</c:v>
                </c:pt>
                <c:pt idx="521">
                  <c:v>0.54206018518518517</c:v>
                </c:pt>
                <c:pt idx="522">
                  <c:v>0.54207175925925921</c:v>
                </c:pt>
                <c:pt idx="523">
                  <c:v>0.54208333333333336</c:v>
                </c:pt>
                <c:pt idx="524">
                  <c:v>0.5420949074074074</c:v>
                </c:pt>
                <c:pt idx="525">
                  <c:v>0.54210648148148144</c:v>
                </c:pt>
                <c:pt idx="526">
                  <c:v>0.54211805555555559</c:v>
                </c:pt>
                <c:pt idx="527">
                  <c:v>0.54212962962962963</c:v>
                </c:pt>
                <c:pt idx="528">
                  <c:v>0.54214120370370367</c:v>
                </c:pt>
                <c:pt idx="529">
                  <c:v>0.54215277777777782</c:v>
                </c:pt>
                <c:pt idx="530">
                  <c:v>0.54216435185185186</c:v>
                </c:pt>
                <c:pt idx="531">
                  <c:v>0.54217592592592589</c:v>
                </c:pt>
                <c:pt idx="532">
                  <c:v>0.54218750000000004</c:v>
                </c:pt>
                <c:pt idx="533">
                  <c:v>0.54219907407407408</c:v>
                </c:pt>
                <c:pt idx="534">
                  <c:v>0.54221064814814812</c:v>
                </c:pt>
                <c:pt idx="535">
                  <c:v>0.54222222222222227</c:v>
                </c:pt>
                <c:pt idx="536">
                  <c:v>0.54223379629629631</c:v>
                </c:pt>
                <c:pt idx="537">
                  <c:v>0.54224537037037035</c:v>
                </c:pt>
                <c:pt idx="538">
                  <c:v>0.5422569444444445</c:v>
                </c:pt>
                <c:pt idx="539">
                  <c:v>0.54226851851851854</c:v>
                </c:pt>
                <c:pt idx="540">
                  <c:v>0.54228009259259258</c:v>
                </c:pt>
                <c:pt idx="541">
                  <c:v>0.54229166666666662</c:v>
                </c:pt>
                <c:pt idx="542">
                  <c:v>0.54230324074074077</c:v>
                </c:pt>
                <c:pt idx="543">
                  <c:v>0.54231481481481481</c:v>
                </c:pt>
                <c:pt idx="544">
                  <c:v>0.54232638888888884</c:v>
                </c:pt>
                <c:pt idx="545">
                  <c:v>0.54233796296296299</c:v>
                </c:pt>
                <c:pt idx="546">
                  <c:v>0.54234953703703703</c:v>
                </c:pt>
                <c:pt idx="547">
                  <c:v>0.54236111111111107</c:v>
                </c:pt>
                <c:pt idx="548">
                  <c:v>0.54237268518518522</c:v>
                </c:pt>
                <c:pt idx="549">
                  <c:v>0.54238425925925926</c:v>
                </c:pt>
                <c:pt idx="550">
                  <c:v>0.5423958333333333</c:v>
                </c:pt>
                <c:pt idx="551">
                  <c:v>0.54240740740740745</c:v>
                </c:pt>
                <c:pt idx="552">
                  <c:v>0.54241898148148149</c:v>
                </c:pt>
                <c:pt idx="553">
                  <c:v>0.54243055555555553</c:v>
                </c:pt>
                <c:pt idx="554">
                  <c:v>0.54244212962962968</c:v>
                </c:pt>
                <c:pt idx="555">
                  <c:v>0.54245370370370372</c:v>
                </c:pt>
                <c:pt idx="556">
                  <c:v>0.54246527777777775</c:v>
                </c:pt>
                <c:pt idx="557">
                  <c:v>0.5424768518518519</c:v>
                </c:pt>
                <c:pt idx="558">
                  <c:v>0.54248842592592594</c:v>
                </c:pt>
                <c:pt idx="559">
                  <c:v>0.54249999999999998</c:v>
                </c:pt>
                <c:pt idx="560">
                  <c:v>0.54251157407407402</c:v>
                </c:pt>
                <c:pt idx="561">
                  <c:v>0.54252314814814817</c:v>
                </c:pt>
                <c:pt idx="562">
                  <c:v>0.54253472222222221</c:v>
                </c:pt>
                <c:pt idx="563">
                  <c:v>0.54254629629629625</c:v>
                </c:pt>
                <c:pt idx="564">
                  <c:v>0.5425578703703704</c:v>
                </c:pt>
                <c:pt idx="565">
                  <c:v>0.54256944444444444</c:v>
                </c:pt>
                <c:pt idx="566">
                  <c:v>0.54258101851851848</c:v>
                </c:pt>
                <c:pt idx="567">
                  <c:v>0.54259259259259263</c:v>
                </c:pt>
                <c:pt idx="568">
                  <c:v>0.54260416666666667</c:v>
                </c:pt>
                <c:pt idx="569">
                  <c:v>0.5426157407407407</c:v>
                </c:pt>
                <c:pt idx="570">
                  <c:v>0.54262731481481485</c:v>
                </c:pt>
                <c:pt idx="571">
                  <c:v>0.54263888888888889</c:v>
                </c:pt>
                <c:pt idx="572">
                  <c:v>0.54265046296296293</c:v>
                </c:pt>
                <c:pt idx="573">
                  <c:v>0.54266203703703708</c:v>
                </c:pt>
                <c:pt idx="574">
                  <c:v>0.54267361111111112</c:v>
                </c:pt>
                <c:pt idx="575">
                  <c:v>0.54268518518518516</c:v>
                </c:pt>
                <c:pt idx="576">
                  <c:v>0.54269675925925931</c:v>
                </c:pt>
                <c:pt idx="577">
                  <c:v>0.54270833333333335</c:v>
                </c:pt>
                <c:pt idx="578">
                  <c:v>0.54271990740740739</c:v>
                </c:pt>
                <c:pt idx="579">
                  <c:v>0.54273148148148154</c:v>
                </c:pt>
                <c:pt idx="580">
                  <c:v>0.54274305555555558</c:v>
                </c:pt>
                <c:pt idx="581">
                  <c:v>0.54275462962962961</c:v>
                </c:pt>
                <c:pt idx="582">
                  <c:v>0.54276620370370365</c:v>
                </c:pt>
                <c:pt idx="583">
                  <c:v>0.5427777777777778</c:v>
                </c:pt>
                <c:pt idx="584">
                  <c:v>0.54278935185185184</c:v>
                </c:pt>
                <c:pt idx="585">
                  <c:v>0.54280092592592588</c:v>
                </c:pt>
                <c:pt idx="586">
                  <c:v>0.54281250000000003</c:v>
                </c:pt>
                <c:pt idx="587">
                  <c:v>0.54282407407407407</c:v>
                </c:pt>
                <c:pt idx="588">
                  <c:v>0.54283564814814811</c:v>
                </c:pt>
                <c:pt idx="589">
                  <c:v>0.54284722222222226</c:v>
                </c:pt>
                <c:pt idx="590">
                  <c:v>0.5428587962962963</c:v>
                </c:pt>
                <c:pt idx="591">
                  <c:v>0.54287037037037034</c:v>
                </c:pt>
                <c:pt idx="592">
                  <c:v>0.54288194444444449</c:v>
                </c:pt>
                <c:pt idx="593">
                  <c:v>0.54289351851851853</c:v>
                </c:pt>
                <c:pt idx="594">
                  <c:v>0.54290509259259256</c:v>
                </c:pt>
                <c:pt idx="595">
                  <c:v>0.54291666666666671</c:v>
                </c:pt>
                <c:pt idx="596">
                  <c:v>0.54292824074074075</c:v>
                </c:pt>
                <c:pt idx="597">
                  <c:v>0.54293981481481479</c:v>
                </c:pt>
                <c:pt idx="598">
                  <c:v>0.54295138888888894</c:v>
                </c:pt>
                <c:pt idx="599">
                  <c:v>0.54296296296296298</c:v>
                </c:pt>
                <c:pt idx="600">
                  <c:v>0.54297453703703702</c:v>
                </c:pt>
                <c:pt idx="601">
                  <c:v>0.54298611111111106</c:v>
                </c:pt>
                <c:pt idx="602">
                  <c:v>0.54299768518518521</c:v>
                </c:pt>
                <c:pt idx="603">
                  <c:v>0.54300925925925925</c:v>
                </c:pt>
                <c:pt idx="604">
                  <c:v>0.54302083333333329</c:v>
                </c:pt>
                <c:pt idx="605">
                  <c:v>0.54303240740740744</c:v>
                </c:pt>
                <c:pt idx="606">
                  <c:v>0.54304398148148147</c:v>
                </c:pt>
                <c:pt idx="607">
                  <c:v>0.54305555555555551</c:v>
                </c:pt>
                <c:pt idx="608">
                  <c:v>0.54306712962962966</c:v>
                </c:pt>
                <c:pt idx="609">
                  <c:v>0.5430787037037037</c:v>
                </c:pt>
                <c:pt idx="610">
                  <c:v>0.54309027777777774</c:v>
                </c:pt>
                <c:pt idx="611">
                  <c:v>0.54310185185185189</c:v>
                </c:pt>
                <c:pt idx="612">
                  <c:v>0.54311342592592593</c:v>
                </c:pt>
                <c:pt idx="613">
                  <c:v>0.54312499999999997</c:v>
                </c:pt>
                <c:pt idx="614">
                  <c:v>0.54313657407407412</c:v>
                </c:pt>
                <c:pt idx="615">
                  <c:v>0.54314814814814816</c:v>
                </c:pt>
                <c:pt idx="616">
                  <c:v>0.5431597222222222</c:v>
                </c:pt>
                <c:pt idx="617">
                  <c:v>0.54317129629629635</c:v>
                </c:pt>
                <c:pt idx="618">
                  <c:v>0.54318287037037039</c:v>
                </c:pt>
                <c:pt idx="619">
                  <c:v>0.54319444444444442</c:v>
                </c:pt>
                <c:pt idx="620">
                  <c:v>0.54320601851851846</c:v>
                </c:pt>
                <c:pt idx="621">
                  <c:v>0.54321759259259261</c:v>
                </c:pt>
                <c:pt idx="622">
                  <c:v>0.54322916666666665</c:v>
                </c:pt>
                <c:pt idx="623">
                  <c:v>0.54324074074074069</c:v>
                </c:pt>
                <c:pt idx="624">
                  <c:v>0.54325231481481484</c:v>
                </c:pt>
                <c:pt idx="625">
                  <c:v>0.54326388888888888</c:v>
                </c:pt>
                <c:pt idx="626">
                  <c:v>0.54327546296296292</c:v>
                </c:pt>
                <c:pt idx="627">
                  <c:v>0.54328703703703707</c:v>
                </c:pt>
                <c:pt idx="628">
                  <c:v>0.54329861111111111</c:v>
                </c:pt>
                <c:pt idx="629">
                  <c:v>0.54331018518518515</c:v>
                </c:pt>
                <c:pt idx="630">
                  <c:v>0.5433217592592593</c:v>
                </c:pt>
                <c:pt idx="631">
                  <c:v>0.54333333333333333</c:v>
                </c:pt>
                <c:pt idx="632">
                  <c:v>0.54334490740740737</c:v>
                </c:pt>
                <c:pt idx="633">
                  <c:v>0.54335648148148152</c:v>
                </c:pt>
                <c:pt idx="634">
                  <c:v>0.54336805555555556</c:v>
                </c:pt>
                <c:pt idx="635">
                  <c:v>0.5433796296296296</c:v>
                </c:pt>
                <c:pt idx="636">
                  <c:v>0.54339120370370375</c:v>
                </c:pt>
                <c:pt idx="637">
                  <c:v>0.54340277777777779</c:v>
                </c:pt>
                <c:pt idx="638">
                  <c:v>0.54341435185185183</c:v>
                </c:pt>
                <c:pt idx="639">
                  <c:v>0.54342592592592598</c:v>
                </c:pt>
                <c:pt idx="640">
                  <c:v>0.54343750000000002</c:v>
                </c:pt>
                <c:pt idx="641">
                  <c:v>0.54344907407407406</c:v>
                </c:pt>
                <c:pt idx="642">
                  <c:v>0.5434606481481481</c:v>
                </c:pt>
                <c:pt idx="643">
                  <c:v>0.54347222222222225</c:v>
                </c:pt>
                <c:pt idx="644">
                  <c:v>0.54348379629629628</c:v>
                </c:pt>
                <c:pt idx="645">
                  <c:v>0.54349537037037032</c:v>
                </c:pt>
                <c:pt idx="646">
                  <c:v>0.54350694444444447</c:v>
                </c:pt>
                <c:pt idx="647">
                  <c:v>0.54351851851851851</c:v>
                </c:pt>
                <c:pt idx="648">
                  <c:v>0.54353009259259255</c:v>
                </c:pt>
                <c:pt idx="649">
                  <c:v>0.5435416666666667</c:v>
                </c:pt>
                <c:pt idx="650">
                  <c:v>0.54355324074074074</c:v>
                </c:pt>
                <c:pt idx="651">
                  <c:v>0.54356481481481478</c:v>
                </c:pt>
                <c:pt idx="652">
                  <c:v>0.54357638888888893</c:v>
                </c:pt>
                <c:pt idx="653">
                  <c:v>0.54358796296296297</c:v>
                </c:pt>
                <c:pt idx="654">
                  <c:v>0.54359953703703701</c:v>
                </c:pt>
                <c:pt idx="655">
                  <c:v>0.54361111111111116</c:v>
                </c:pt>
                <c:pt idx="656">
                  <c:v>0.54362268518518519</c:v>
                </c:pt>
                <c:pt idx="657">
                  <c:v>0.54363425925925923</c:v>
                </c:pt>
                <c:pt idx="658">
                  <c:v>0.54364583333333338</c:v>
                </c:pt>
                <c:pt idx="659">
                  <c:v>0.54365740740740742</c:v>
                </c:pt>
                <c:pt idx="660">
                  <c:v>0.54366898148148146</c:v>
                </c:pt>
                <c:pt idx="661">
                  <c:v>0.5436805555555555</c:v>
                </c:pt>
                <c:pt idx="662">
                  <c:v>0.54369212962962965</c:v>
                </c:pt>
                <c:pt idx="663">
                  <c:v>0.54370370370370369</c:v>
                </c:pt>
                <c:pt idx="664">
                  <c:v>0.54371527777777773</c:v>
                </c:pt>
                <c:pt idx="665">
                  <c:v>0.54372685185185188</c:v>
                </c:pt>
                <c:pt idx="666">
                  <c:v>0.54373842592592592</c:v>
                </c:pt>
                <c:pt idx="667">
                  <c:v>0.54374999999999996</c:v>
                </c:pt>
                <c:pt idx="668">
                  <c:v>0.54376157407407411</c:v>
                </c:pt>
                <c:pt idx="669">
                  <c:v>0.54377314814814814</c:v>
                </c:pt>
                <c:pt idx="670">
                  <c:v>0.54378472222222218</c:v>
                </c:pt>
                <c:pt idx="671">
                  <c:v>0.54379629629629633</c:v>
                </c:pt>
                <c:pt idx="672">
                  <c:v>0.54380787037037037</c:v>
                </c:pt>
                <c:pt idx="673">
                  <c:v>0.54381944444444441</c:v>
                </c:pt>
                <c:pt idx="674">
                  <c:v>0.54383101851851856</c:v>
                </c:pt>
                <c:pt idx="675">
                  <c:v>0.5438425925925926</c:v>
                </c:pt>
                <c:pt idx="676">
                  <c:v>0.54385416666666664</c:v>
                </c:pt>
                <c:pt idx="677">
                  <c:v>0.54386574074074079</c:v>
                </c:pt>
                <c:pt idx="678">
                  <c:v>0.54387731481481483</c:v>
                </c:pt>
                <c:pt idx="679">
                  <c:v>0.54388888888888887</c:v>
                </c:pt>
                <c:pt idx="680">
                  <c:v>0.54390046296296302</c:v>
                </c:pt>
                <c:pt idx="681">
                  <c:v>0.54391203703703705</c:v>
                </c:pt>
                <c:pt idx="682">
                  <c:v>0.54392361111111109</c:v>
                </c:pt>
                <c:pt idx="683">
                  <c:v>0.54393518518518513</c:v>
                </c:pt>
                <c:pt idx="684">
                  <c:v>0.54394675925925928</c:v>
                </c:pt>
                <c:pt idx="685">
                  <c:v>0.54395833333333332</c:v>
                </c:pt>
                <c:pt idx="686">
                  <c:v>0.54396990740740736</c:v>
                </c:pt>
                <c:pt idx="687">
                  <c:v>0.54398148148148151</c:v>
                </c:pt>
                <c:pt idx="688">
                  <c:v>0.54399305555555555</c:v>
                </c:pt>
                <c:pt idx="689">
                  <c:v>0.54400462962962959</c:v>
                </c:pt>
                <c:pt idx="690">
                  <c:v>0.54401620370370374</c:v>
                </c:pt>
                <c:pt idx="691">
                  <c:v>0.54402777777777778</c:v>
                </c:pt>
                <c:pt idx="692">
                  <c:v>0.54403935185185182</c:v>
                </c:pt>
                <c:pt idx="693">
                  <c:v>0.54405092592592597</c:v>
                </c:pt>
                <c:pt idx="694">
                  <c:v>0.5440625</c:v>
                </c:pt>
                <c:pt idx="695">
                  <c:v>0.54407407407407404</c:v>
                </c:pt>
                <c:pt idx="696">
                  <c:v>0.54408564814814819</c:v>
                </c:pt>
                <c:pt idx="697">
                  <c:v>0.54409722222222223</c:v>
                </c:pt>
                <c:pt idx="698">
                  <c:v>0.54410879629629627</c:v>
                </c:pt>
                <c:pt idx="699">
                  <c:v>0.54412037037037042</c:v>
                </c:pt>
                <c:pt idx="700">
                  <c:v>0.54413194444444446</c:v>
                </c:pt>
                <c:pt idx="701">
                  <c:v>0.5441435185185185</c:v>
                </c:pt>
                <c:pt idx="702">
                  <c:v>0.54415509259259254</c:v>
                </c:pt>
                <c:pt idx="703">
                  <c:v>0.54416666666666669</c:v>
                </c:pt>
                <c:pt idx="704">
                  <c:v>0.54417824074074073</c:v>
                </c:pt>
                <c:pt idx="705">
                  <c:v>0.54418981481481477</c:v>
                </c:pt>
                <c:pt idx="706">
                  <c:v>0.54420138888888892</c:v>
                </c:pt>
                <c:pt idx="707">
                  <c:v>0.54421296296296295</c:v>
                </c:pt>
                <c:pt idx="708">
                  <c:v>0.54422453703703699</c:v>
                </c:pt>
                <c:pt idx="709">
                  <c:v>0.54423611111111114</c:v>
                </c:pt>
                <c:pt idx="710">
                  <c:v>0.54424768518518518</c:v>
                </c:pt>
                <c:pt idx="711">
                  <c:v>0.54425925925925922</c:v>
                </c:pt>
                <c:pt idx="712">
                  <c:v>0.54427083333333337</c:v>
                </c:pt>
                <c:pt idx="713">
                  <c:v>0.54428240740740741</c:v>
                </c:pt>
                <c:pt idx="714">
                  <c:v>0.54429398148148145</c:v>
                </c:pt>
                <c:pt idx="715">
                  <c:v>0.5443055555555556</c:v>
                </c:pt>
                <c:pt idx="716">
                  <c:v>0.54431712962962964</c:v>
                </c:pt>
                <c:pt idx="717">
                  <c:v>0.54432870370370368</c:v>
                </c:pt>
                <c:pt idx="718">
                  <c:v>0.54434027777777783</c:v>
                </c:pt>
                <c:pt idx="719">
                  <c:v>0.54435185185185186</c:v>
                </c:pt>
                <c:pt idx="720">
                  <c:v>0.5443634259259259</c:v>
                </c:pt>
                <c:pt idx="721">
                  <c:v>0.54437500000000005</c:v>
                </c:pt>
                <c:pt idx="722">
                  <c:v>0.54438657407407409</c:v>
                </c:pt>
                <c:pt idx="723">
                  <c:v>0.54439814814814813</c:v>
                </c:pt>
                <c:pt idx="724">
                  <c:v>0.54440972222222217</c:v>
                </c:pt>
                <c:pt idx="725">
                  <c:v>0.54442129629629632</c:v>
                </c:pt>
                <c:pt idx="726">
                  <c:v>0.54443287037037036</c:v>
                </c:pt>
                <c:pt idx="727">
                  <c:v>0.5444444444444444</c:v>
                </c:pt>
                <c:pt idx="728">
                  <c:v>0.54445601851851855</c:v>
                </c:pt>
                <c:pt idx="729">
                  <c:v>0.54446759259259259</c:v>
                </c:pt>
                <c:pt idx="730">
                  <c:v>0.54447916666666663</c:v>
                </c:pt>
                <c:pt idx="731">
                  <c:v>0.54449074074074078</c:v>
                </c:pt>
                <c:pt idx="732">
                  <c:v>0.54450231481481481</c:v>
                </c:pt>
                <c:pt idx="733">
                  <c:v>0.54451388888888885</c:v>
                </c:pt>
                <c:pt idx="734">
                  <c:v>0.544525462962963</c:v>
                </c:pt>
                <c:pt idx="735">
                  <c:v>0.54453703703703704</c:v>
                </c:pt>
                <c:pt idx="736">
                  <c:v>0.54454861111111108</c:v>
                </c:pt>
                <c:pt idx="737">
                  <c:v>0.54456018518518523</c:v>
                </c:pt>
                <c:pt idx="738">
                  <c:v>0.54457175925925927</c:v>
                </c:pt>
                <c:pt idx="739">
                  <c:v>0.54458333333333331</c:v>
                </c:pt>
                <c:pt idx="740">
                  <c:v>0.54459490740740746</c:v>
                </c:pt>
                <c:pt idx="741">
                  <c:v>0.5446064814814815</c:v>
                </c:pt>
                <c:pt idx="742">
                  <c:v>0.54461805555555554</c:v>
                </c:pt>
                <c:pt idx="743">
                  <c:v>0.54462962962962957</c:v>
                </c:pt>
                <c:pt idx="744">
                  <c:v>0.54464120370370372</c:v>
                </c:pt>
                <c:pt idx="745">
                  <c:v>0.54465277777777776</c:v>
                </c:pt>
                <c:pt idx="746">
                  <c:v>0.5446643518518518</c:v>
                </c:pt>
                <c:pt idx="747">
                  <c:v>0.54467592592592595</c:v>
                </c:pt>
                <c:pt idx="748">
                  <c:v>0.54468749999999999</c:v>
                </c:pt>
                <c:pt idx="749">
                  <c:v>0.54469907407407403</c:v>
                </c:pt>
                <c:pt idx="750">
                  <c:v>0.54471064814814818</c:v>
                </c:pt>
                <c:pt idx="751">
                  <c:v>0.54472222222222222</c:v>
                </c:pt>
                <c:pt idx="752">
                  <c:v>0.54473379629629626</c:v>
                </c:pt>
                <c:pt idx="753">
                  <c:v>0.54474537037037041</c:v>
                </c:pt>
                <c:pt idx="754">
                  <c:v>0.54475694444444445</c:v>
                </c:pt>
                <c:pt idx="755">
                  <c:v>0.54476851851851849</c:v>
                </c:pt>
                <c:pt idx="756">
                  <c:v>0.54478009259259264</c:v>
                </c:pt>
                <c:pt idx="757">
                  <c:v>0.54479166666666667</c:v>
                </c:pt>
                <c:pt idx="758">
                  <c:v>0.54480324074074071</c:v>
                </c:pt>
                <c:pt idx="759">
                  <c:v>0.54481481481481486</c:v>
                </c:pt>
                <c:pt idx="760">
                  <c:v>0.5448263888888889</c:v>
                </c:pt>
                <c:pt idx="761">
                  <c:v>0.54483796296296294</c:v>
                </c:pt>
                <c:pt idx="762">
                  <c:v>0.54484953703703709</c:v>
                </c:pt>
                <c:pt idx="763">
                  <c:v>0.54486111111111113</c:v>
                </c:pt>
                <c:pt idx="764">
                  <c:v>0.54487268518518517</c:v>
                </c:pt>
                <c:pt idx="765">
                  <c:v>0.54488425925925921</c:v>
                </c:pt>
                <c:pt idx="766">
                  <c:v>0.54489583333333336</c:v>
                </c:pt>
                <c:pt idx="767">
                  <c:v>0.5449074074074074</c:v>
                </c:pt>
                <c:pt idx="768">
                  <c:v>0.54491898148148143</c:v>
                </c:pt>
                <c:pt idx="769">
                  <c:v>0.54493055555555558</c:v>
                </c:pt>
                <c:pt idx="770">
                  <c:v>0.54494212962962962</c:v>
                </c:pt>
                <c:pt idx="771">
                  <c:v>0.54495370370370366</c:v>
                </c:pt>
                <c:pt idx="772">
                  <c:v>0.54496527777777781</c:v>
                </c:pt>
                <c:pt idx="773">
                  <c:v>0.54497685185185185</c:v>
                </c:pt>
                <c:pt idx="774">
                  <c:v>0.54498842592592589</c:v>
                </c:pt>
                <c:pt idx="775">
                  <c:v>0.54500000000000004</c:v>
                </c:pt>
                <c:pt idx="776">
                  <c:v>0.54501157407407408</c:v>
                </c:pt>
                <c:pt idx="777">
                  <c:v>0.54502314814814812</c:v>
                </c:pt>
                <c:pt idx="778">
                  <c:v>0.54503472222222227</c:v>
                </c:pt>
                <c:pt idx="779">
                  <c:v>0.54504629629629631</c:v>
                </c:pt>
                <c:pt idx="780">
                  <c:v>0.54505787037037035</c:v>
                </c:pt>
                <c:pt idx="781">
                  <c:v>0.5450694444444445</c:v>
                </c:pt>
                <c:pt idx="782">
                  <c:v>0.54508101851851853</c:v>
                </c:pt>
                <c:pt idx="783">
                  <c:v>0.54509259259259257</c:v>
                </c:pt>
                <c:pt idx="784">
                  <c:v>0.54510416666666661</c:v>
                </c:pt>
                <c:pt idx="785">
                  <c:v>0.54511574074074076</c:v>
                </c:pt>
                <c:pt idx="786">
                  <c:v>0.5451273148148148</c:v>
                </c:pt>
                <c:pt idx="787">
                  <c:v>0.54513888888888884</c:v>
                </c:pt>
                <c:pt idx="788">
                  <c:v>0.54515046296296299</c:v>
                </c:pt>
                <c:pt idx="789">
                  <c:v>0.54516203703703703</c:v>
                </c:pt>
                <c:pt idx="790">
                  <c:v>0.54517361111111107</c:v>
                </c:pt>
                <c:pt idx="791">
                  <c:v>0.54518518518518522</c:v>
                </c:pt>
                <c:pt idx="792">
                  <c:v>0.54519675925925926</c:v>
                </c:pt>
                <c:pt idx="793">
                  <c:v>0.54520833333333329</c:v>
                </c:pt>
                <c:pt idx="794">
                  <c:v>0.54521990740740744</c:v>
                </c:pt>
                <c:pt idx="795">
                  <c:v>0.54523148148148148</c:v>
                </c:pt>
              </c:numCache>
            </c:numRef>
          </c:xVal>
          <c:yVal>
            <c:numRef>
              <c:f>'20231124-4'!$I$3:$I$797</c:f>
              <c:numCache>
                <c:formatCode>General</c:formatCode>
                <c:ptCount val="795"/>
                <c:pt idx="0">
                  <c:v>3.3856000000000002</c:v>
                </c:pt>
                <c:pt idx="1">
                  <c:v>3.3858000000000001</c:v>
                </c:pt>
                <c:pt idx="2">
                  <c:v>3.3845999999999998</c:v>
                </c:pt>
                <c:pt idx="3">
                  <c:v>3.3828</c:v>
                </c:pt>
                <c:pt idx="4">
                  <c:v>3.3826000000000001</c:v>
                </c:pt>
                <c:pt idx="5">
                  <c:v>3.3820999999999999</c:v>
                </c:pt>
                <c:pt idx="6">
                  <c:v>3.3812000000000002</c:v>
                </c:pt>
                <c:pt idx="7">
                  <c:v>3.3805000000000001</c:v>
                </c:pt>
                <c:pt idx="8">
                  <c:v>3.3805000000000001</c:v>
                </c:pt>
                <c:pt idx="9">
                  <c:v>3.3793000000000002</c:v>
                </c:pt>
                <c:pt idx="10">
                  <c:v>3.379</c:v>
                </c:pt>
                <c:pt idx="11">
                  <c:v>3.3778999999999999</c:v>
                </c:pt>
                <c:pt idx="12">
                  <c:v>3.3778999999999999</c:v>
                </c:pt>
                <c:pt idx="13">
                  <c:v>3.3780999999999999</c:v>
                </c:pt>
                <c:pt idx="14">
                  <c:v>3.3757999999999999</c:v>
                </c:pt>
                <c:pt idx="15">
                  <c:v>3.3757999999999999</c:v>
                </c:pt>
                <c:pt idx="16">
                  <c:v>3.3757999999999999</c:v>
                </c:pt>
                <c:pt idx="17">
                  <c:v>3.3751000000000002</c:v>
                </c:pt>
                <c:pt idx="18">
                  <c:v>3.3746</c:v>
                </c:pt>
                <c:pt idx="19">
                  <c:v>3.3740000000000001</c:v>
                </c:pt>
                <c:pt idx="20">
                  <c:v>3.3734999999999999</c:v>
                </c:pt>
                <c:pt idx="21">
                  <c:v>3.3727999999999998</c:v>
                </c:pt>
                <c:pt idx="22">
                  <c:v>3.3725999999999998</c:v>
                </c:pt>
                <c:pt idx="23">
                  <c:v>3.3725000000000001</c:v>
                </c:pt>
                <c:pt idx="24">
                  <c:v>3.3717999999999999</c:v>
                </c:pt>
                <c:pt idx="25">
                  <c:v>3.3714</c:v>
                </c:pt>
                <c:pt idx="26">
                  <c:v>3.3712</c:v>
                </c:pt>
                <c:pt idx="27">
                  <c:v>3.3708999999999998</c:v>
                </c:pt>
                <c:pt idx="28">
                  <c:v>3.3704999999999998</c:v>
                </c:pt>
                <c:pt idx="29">
                  <c:v>3.3694999999999999</c:v>
                </c:pt>
                <c:pt idx="30">
                  <c:v>3.3692000000000002</c:v>
                </c:pt>
                <c:pt idx="31">
                  <c:v>3.3690000000000002</c:v>
                </c:pt>
                <c:pt idx="32">
                  <c:v>3.3683000000000001</c:v>
                </c:pt>
                <c:pt idx="33">
                  <c:v>3.2147000000000001</c:v>
                </c:pt>
                <c:pt idx="34">
                  <c:v>3.0287000000000002</c:v>
                </c:pt>
                <c:pt idx="35">
                  <c:v>2.9359000000000002</c:v>
                </c:pt>
                <c:pt idx="36">
                  <c:v>2.8952</c:v>
                </c:pt>
                <c:pt idx="37">
                  <c:v>2.9125999999999999</c:v>
                </c:pt>
                <c:pt idx="38">
                  <c:v>2.9131999999999998</c:v>
                </c:pt>
                <c:pt idx="39">
                  <c:v>2.8915000000000002</c:v>
                </c:pt>
                <c:pt idx="40">
                  <c:v>2.8597000000000001</c:v>
                </c:pt>
                <c:pt idx="41">
                  <c:v>2.8315000000000001</c:v>
                </c:pt>
                <c:pt idx="42">
                  <c:v>2.8386999999999998</c:v>
                </c:pt>
                <c:pt idx="43">
                  <c:v>2.8538999999999999</c:v>
                </c:pt>
                <c:pt idx="44">
                  <c:v>2.8045</c:v>
                </c:pt>
                <c:pt idx="45">
                  <c:v>2.8609</c:v>
                </c:pt>
                <c:pt idx="46">
                  <c:v>2.8298000000000001</c:v>
                </c:pt>
                <c:pt idx="47">
                  <c:v>2.8371</c:v>
                </c:pt>
                <c:pt idx="48">
                  <c:v>2.8176999999999999</c:v>
                </c:pt>
                <c:pt idx="49">
                  <c:v>2.8098999999999998</c:v>
                </c:pt>
                <c:pt idx="50">
                  <c:v>2.8683000000000001</c:v>
                </c:pt>
                <c:pt idx="51">
                  <c:v>2.8378000000000001</c:v>
                </c:pt>
                <c:pt idx="52">
                  <c:v>2.8378000000000001</c:v>
                </c:pt>
                <c:pt idx="53">
                  <c:v>2.8258000000000001</c:v>
                </c:pt>
                <c:pt idx="54">
                  <c:v>2.8437999999999999</c:v>
                </c:pt>
                <c:pt idx="55">
                  <c:v>2.7919</c:v>
                </c:pt>
                <c:pt idx="56">
                  <c:v>2.7959000000000001</c:v>
                </c:pt>
                <c:pt idx="57">
                  <c:v>2.8029000000000002</c:v>
                </c:pt>
                <c:pt idx="58">
                  <c:v>2.7803</c:v>
                </c:pt>
                <c:pt idx="59">
                  <c:v>2.8368000000000002</c:v>
                </c:pt>
                <c:pt idx="60">
                  <c:v>2.8102</c:v>
                </c:pt>
                <c:pt idx="61">
                  <c:v>2.8637000000000001</c:v>
                </c:pt>
                <c:pt idx="62">
                  <c:v>2.8485</c:v>
                </c:pt>
                <c:pt idx="63">
                  <c:v>2.8784999999999998</c:v>
                </c:pt>
                <c:pt idx="64">
                  <c:v>2.8195000000000001</c:v>
                </c:pt>
                <c:pt idx="65">
                  <c:v>2.8256999999999999</c:v>
                </c:pt>
                <c:pt idx="66">
                  <c:v>2.8153999999999999</c:v>
                </c:pt>
                <c:pt idx="67">
                  <c:v>2.8159999999999998</c:v>
                </c:pt>
                <c:pt idx="68">
                  <c:v>2.8410000000000002</c:v>
                </c:pt>
                <c:pt idx="69">
                  <c:v>2.8197999999999999</c:v>
                </c:pt>
                <c:pt idx="70">
                  <c:v>3.1555</c:v>
                </c:pt>
                <c:pt idx="71">
                  <c:v>3.2239</c:v>
                </c:pt>
                <c:pt idx="72">
                  <c:v>3.2414999999999998</c:v>
                </c:pt>
                <c:pt idx="73">
                  <c:v>3.2483</c:v>
                </c:pt>
                <c:pt idx="74">
                  <c:v>3.2545000000000002</c:v>
                </c:pt>
                <c:pt idx="75">
                  <c:v>3.2641</c:v>
                </c:pt>
                <c:pt idx="76">
                  <c:v>3.2734999999999999</c:v>
                </c:pt>
                <c:pt idx="77">
                  <c:v>3.2768000000000002</c:v>
                </c:pt>
                <c:pt idx="78">
                  <c:v>3.2768000000000002</c:v>
                </c:pt>
                <c:pt idx="79">
                  <c:v>3.2885</c:v>
                </c:pt>
                <c:pt idx="80">
                  <c:v>3.2913000000000001</c:v>
                </c:pt>
                <c:pt idx="81">
                  <c:v>3.2856000000000001</c:v>
                </c:pt>
                <c:pt idx="82">
                  <c:v>2.9706000000000001</c:v>
                </c:pt>
                <c:pt idx="83">
                  <c:v>2.9293999999999998</c:v>
                </c:pt>
                <c:pt idx="84">
                  <c:v>2.8946000000000001</c:v>
                </c:pt>
                <c:pt idx="85">
                  <c:v>2.867</c:v>
                </c:pt>
                <c:pt idx="86">
                  <c:v>2.867</c:v>
                </c:pt>
                <c:pt idx="87">
                  <c:v>2.8653</c:v>
                </c:pt>
                <c:pt idx="88">
                  <c:v>2.8613</c:v>
                </c:pt>
                <c:pt idx="89">
                  <c:v>2.8774000000000002</c:v>
                </c:pt>
                <c:pt idx="90">
                  <c:v>2.8428</c:v>
                </c:pt>
                <c:pt idx="91">
                  <c:v>2.8428</c:v>
                </c:pt>
                <c:pt idx="92">
                  <c:v>2.8075999999999999</c:v>
                </c:pt>
                <c:pt idx="93">
                  <c:v>2.7972999999999999</c:v>
                </c:pt>
                <c:pt idx="94">
                  <c:v>2.8487</c:v>
                </c:pt>
                <c:pt idx="95">
                  <c:v>2.8487</c:v>
                </c:pt>
                <c:pt idx="96">
                  <c:v>2.9108000000000001</c:v>
                </c:pt>
                <c:pt idx="97">
                  <c:v>2.8628999999999998</c:v>
                </c:pt>
                <c:pt idx="98">
                  <c:v>2.8187000000000002</c:v>
                </c:pt>
                <c:pt idx="99">
                  <c:v>2.8671000000000002</c:v>
                </c:pt>
                <c:pt idx="100">
                  <c:v>2.8388</c:v>
                </c:pt>
                <c:pt idx="101">
                  <c:v>2.8542999999999998</c:v>
                </c:pt>
                <c:pt idx="102">
                  <c:v>2.8309000000000002</c:v>
                </c:pt>
                <c:pt idx="103">
                  <c:v>2.8269000000000002</c:v>
                </c:pt>
                <c:pt idx="104">
                  <c:v>2.8277000000000001</c:v>
                </c:pt>
                <c:pt idx="105">
                  <c:v>2.823</c:v>
                </c:pt>
                <c:pt idx="106">
                  <c:v>2.8206000000000002</c:v>
                </c:pt>
                <c:pt idx="107">
                  <c:v>2.9390999999999998</c:v>
                </c:pt>
                <c:pt idx="108">
                  <c:v>2.9007999999999998</c:v>
                </c:pt>
                <c:pt idx="109">
                  <c:v>2.8483999999999998</c:v>
                </c:pt>
                <c:pt idx="110">
                  <c:v>2.8302</c:v>
                </c:pt>
                <c:pt idx="111">
                  <c:v>2.8592</c:v>
                </c:pt>
                <c:pt idx="112">
                  <c:v>2.8378999999999999</c:v>
                </c:pt>
                <c:pt idx="113">
                  <c:v>2.8647999999999998</c:v>
                </c:pt>
                <c:pt idx="114">
                  <c:v>2.9782000000000002</c:v>
                </c:pt>
                <c:pt idx="115">
                  <c:v>2.8584999999999998</c:v>
                </c:pt>
                <c:pt idx="116">
                  <c:v>2.8273999999999999</c:v>
                </c:pt>
                <c:pt idx="117">
                  <c:v>2.863</c:v>
                </c:pt>
                <c:pt idx="118">
                  <c:v>2.8635999999999999</c:v>
                </c:pt>
                <c:pt idx="119">
                  <c:v>2.8563999999999998</c:v>
                </c:pt>
                <c:pt idx="120">
                  <c:v>2.8005</c:v>
                </c:pt>
                <c:pt idx="121">
                  <c:v>2.8005</c:v>
                </c:pt>
                <c:pt idx="122">
                  <c:v>2.8210999999999999</c:v>
                </c:pt>
                <c:pt idx="123">
                  <c:v>2.8138000000000001</c:v>
                </c:pt>
                <c:pt idx="124">
                  <c:v>2.8111000000000002</c:v>
                </c:pt>
                <c:pt idx="125">
                  <c:v>2.8111000000000002</c:v>
                </c:pt>
                <c:pt idx="126">
                  <c:v>2.8706</c:v>
                </c:pt>
                <c:pt idx="127">
                  <c:v>2.8243999999999998</c:v>
                </c:pt>
                <c:pt idx="128">
                  <c:v>2.8220000000000001</c:v>
                </c:pt>
                <c:pt idx="129">
                  <c:v>2.8365</c:v>
                </c:pt>
                <c:pt idx="130">
                  <c:v>2.8262</c:v>
                </c:pt>
                <c:pt idx="131">
                  <c:v>2.8262</c:v>
                </c:pt>
                <c:pt idx="132">
                  <c:v>2.8984999999999999</c:v>
                </c:pt>
                <c:pt idx="133">
                  <c:v>2.8611</c:v>
                </c:pt>
                <c:pt idx="134">
                  <c:v>2.8887</c:v>
                </c:pt>
                <c:pt idx="135">
                  <c:v>2.8788</c:v>
                </c:pt>
                <c:pt idx="136">
                  <c:v>2.8712</c:v>
                </c:pt>
                <c:pt idx="137">
                  <c:v>2.8712</c:v>
                </c:pt>
                <c:pt idx="138">
                  <c:v>2.8344999999999998</c:v>
                </c:pt>
                <c:pt idx="139">
                  <c:v>2.8344999999999998</c:v>
                </c:pt>
                <c:pt idx="140">
                  <c:v>2.8719000000000001</c:v>
                </c:pt>
                <c:pt idx="141">
                  <c:v>2.8719000000000001</c:v>
                </c:pt>
                <c:pt idx="142">
                  <c:v>2.8475000000000001</c:v>
                </c:pt>
                <c:pt idx="143">
                  <c:v>2.8645999999999998</c:v>
                </c:pt>
                <c:pt idx="144">
                  <c:v>2.8746999999999998</c:v>
                </c:pt>
                <c:pt idx="145">
                  <c:v>2.8620000000000001</c:v>
                </c:pt>
                <c:pt idx="146">
                  <c:v>2.8776999999999999</c:v>
                </c:pt>
                <c:pt idx="147">
                  <c:v>2.8896000000000002</c:v>
                </c:pt>
                <c:pt idx="148">
                  <c:v>2.8567</c:v>
                </c:pt>
                <c:pt idx="149">
                  <c:v>2.8952</c:v>
                </c:pt>
                <c:pt idx="150">
                  <c:v>2.8881999999999999</c:v>
                </c:pt>
                <c:pt idx="151">
                  <c:v>2.8736999999999999</c:v>
                </c:pt>
                <c:pt idx="152">
                  <c:v>2.8746999999999998</c:v>
                </c:pt>
                <c:pt idx="153">
                  <c:v>2.8794</c:v>
                </c:pt>
                <c:pt idx="154">
                  <c:v>2.8620999999999999</c:v>
                </c:pt>
                <c:pt idx="155">
                  <c:v>2.8717000000000001</c:v>
                </c:pt>
                <c:pt idx="156">
                  <c:v>2.8889</c:v>
                </c:pt>
                <c:pt idx="157">
                  <c:v>2.9015</c:v>
                </c:pt>
                <c:pt idx="158">
                  <c:v>2.9388999999999998</c:v>
                </c:pt>
                <c:pt idx="159">
                  <c:v>2.9426999999999999</c:v>
                </c:pt>
                <c:pt idx="160">
                  <c:v>2.9491999999999998</c:v>
                </c:pt>
                <c:pt idx="161">
                  <c:v>2.9481000000000002</c:v>
                </c:pt>
                <c:pt idx="162">
                  <c:v>2.964</c:v>
                </c:pt>
                <c:pt idx="163">
                  <c:v>3.2017000000000002</c:v>
                </c:pt>
                <c:pt idx="164">
                  <c:v>3.22</c:v>
                </c:pt>
                <c:pt idx="165">
                  <c:v>3.0779999999999998</c:v>
                </c:pt>
                <c:pt idx="166">
                  <c:v>3.0779999999999998</c:v>
                </c:pt>
                <c:pt idx="167">
                  <c:v>2.9906000000000001</c:v>
                </c:pt>
                <c:pt idx="168">
                  <c:v>2.9799000000000002</c:v>
                </c:pt>
                <c:pt idx="169">
                  <c:v>2.9822000000000002</c:v>
                </c:pt>
                <c:pt idx="170">
                  <c:v>2.9962</c:v>
                </c:pt>
                <c:pt idx="171">
                  <c:v>2.9811000000000001</c:v>
                </c:pt>
                <c:pt idx="172">
                  <c:v>2.9729000000000001</c:v>
                </c:pt>
                <c:pt idx="173">
                  <c:v>2.9716999999999998</c:v>
                </c:pt>
                <c:pt idx="174">
                  <c:v>3.1150000000000002</c:v>
                </c:pt>
                <c:pt idx="175">
                  <c:v>3.2324999999999999</c:v>
                </c:pt>
                <c:pt idx="176">
                  <c:v>3.2429000000000001</c:v>
                </c:pt>
                <c:pt idx="177">
                  <c:v>3.2547999999999999</c:v>
                </c:pt>
                <c:pt idx="178">
                  <c:v>3.2547999999999999</c:v>
                </c:pt>
                <c:pt idx="179">
                  <c:v>3.2547999999999999</c:v>
                </c:pt>
                <c:pt idx="180">
                  <c:v>3.2751000000000001</c:v>
                </c:pt>
                <c:pt idx="181">
                  <c:v>3.2782</c:v>
                </c:pt>
                <c:pt idx="182">
                  <c:v>3.2837999999999998</c:v>
                </c:pt>
                <c:pt idx="183">
                  <c:v>3.2879</c:v>
                </c:pt>
                <c:pt idx="184">
                  <c:v>3.2898000000000001</c:v>
                </c:pt>
                <c:pt idx="185">
                  <c:v>3.2932999999999999</c:v>
                </c:pt>
                <c:pt idx="186">
                  <c:v>3.2951999999999999</c:v>
                </c:pt>
                <c:pt idx="187">
                  <c:v>3.1313</c:v>
                </c:pt>
                <c:pt idx="188">
                  <c:v>2.9735999999999998</c:v>
                </c:pt>
                <c:pt idx="189">
                  <c:v>2.952</c:v>
                </c:pt>
                <c:pt idx="190">
                  <c:v>2.9548999999999999</c:v>
                </c:pt>
                <c:pt idx="191">
                  <c:v>2.9643999999999999</c:v>
                </c:pt>
                <c:pt idx="192">
                  <c:v>2.9396</c:v>
                </c:pt>
                <c:pt idx="193">
                  <c:v>2.9420000000000002</c:v>
                </c:pt>
                <c:pt idx="194">
                  <c:v>2.9034</c:v>
                </c:pt>
                <c:pt idx="195">
                  <c:v>2.8980999999999999</c:v>
                </c:pt>
                <c:pt idx="196">
                  <c:v>2.8982999999999999</c:v>
                </c:pt>
                <c:pt idx="197">
                  <c:v>2.9081000000000001</c:v>
                </c:pt>
                <c:pt idx="198">
                  <c:v>2.8883000000000001</c:v>
                </c:pt>
                <c:pt idx="199">
                  <c:v>2.8772000000000002</c:v>
                </c:pt>
                <c:pt idx="200">
                  <c:v>2.8772000000000002</c:v>
                </c:pt>
                <c:pt idx="201">
                  <c:v>2.8727999999999998</c:v>
                </c:pt>
                <c:pt idx="202">
                  <c:v>2.8691</c:v>
                </c:pt>
                <c:pt idx="203">
                  <c:v>2.8557999999999999</c:v>
                </c:pt>
                <c:pt idx="204">
                  <c:v>2.8603999999999998</c:v>
                </c:pt>
                <c:pt idx="205">
                  <c:v>2.9630000000000001</c:v>
                </c:pt>
                <c:pt idx="206">
                  <c:v>3.1049000000000002</c:v>
                </c:pt>
                <c:pt idx="207">
                  <c:v>2.8873000000000002</c:v>
                </c:pt>
                <c:pt idx="208">
                  <c:v>2.8803000000000001</c:v>
                </c:pt>
                <c:pt idx="209">
                  <c:v>2.8460999999999999</c:v>
                </c:pt>
                <c:pt idx="210">
                  <c:v>2.9722</c:v>
                </c:pt>
                <c:pt idx="211">
                  <c:v>2.9722</c:v>
                </c:pt>
                <c:pt idx="212">
                  <c:v>2.899</c:v>
                </c:pt>
                <c:pt idx="213">
                  <c:v>2.9091999999999998</c:v>
                </c:pt>
                <c:pt idx="214">
                  <c:v>2.9011</c:v>
                </c:pt>
                <c:pt idx="215">
                  <c:v>2.8734999999999999</c:v>
                </c:pt>
                <c:pt idx="216">
                  <c:v>2.8734999999999999</c:v>
                </c:pt>
                <c:pt idx="217">
                  <c:v>2.8791000000000002</c:v>
                </c:pt>
                <c:pt idx="218">
                  <c:v>2.891</c:v>
                </c:pt>
                <c:pt idx="219">
                  <c:v>2.8849999999999998</c:v>
                </c:pt>
                <c:pt idx="220">
                  <c:v>2.8896000000000002</c:v>
                </c:pt>
                <c:pt idx="221">
                  <c:v>2.8685999999999998</c:v>
                </c:pt>
                <c:pt idx="222">
                  <c:v>2.8815</c:v>
                </c:pt>
                <c:pt idx="223">
                  <c:v>2.8662000000000001</c:v>
                </c:pt>
                <c:pt idx="224">
                  <c:v>2.8746999999999998</c:v>
                </c:pt>
                <c:pt idx="225">
                  <c:v>2.8862999999999999</c:v>
                </c:pt>
                <c:pt idx="226">
                  <c:v>2.9329000000000001</c:v>
                </c:pt>
                <c:pt idx="227">
                  <c:v>2.9022000000000001</c:v>
                </c:pt>
                <c:pt idx="228">
                  <c:v>2.9098999999999999</c:v>
                </c:pt>
                <c:pt idx="229">
                  <c:v>2.8984999999999999</c:v>
                </c:pt>
                <c:pt idx="230">
                  <c:v>2.8973</c:v>
                </c:pt>
                <c:pt idx="231">
                  <c:v>2.8973</c:v>
                </c:pt>
                <c:pt idx="232">
                  <c:v>2.8578000000000001</c:v>
                </c:pt>
                <c:pt idx="233">
                  <c:v>2.8786</c:v>
                </c:pt>
                <c:pt idx="234">
                  <c:v>2.8730000000000002</c:v>
                </c:pt>
                <c:pt idx="235">
                  <c:v>2.8698000000000001</c:v>
                </c:pt>
                <c:pt idx="236">
                  <c:v>2.8538000000000001</c:v>
                </c:pt>
                <c:pt idx="237">
                  <c:v>2.8755999999999999</c:v>
                </c:pt>
                <c:pt idx="238">
                  <c:v>2.8647999999999998</c:v>
                </c:pt>
                <c:pt idx="239">
                  <c:v>2.8877999999999999</c:v>
                </c:pt>
                <c:pt idx="240">
                  <c:v>2.887</c:v>
                </c:pt>
                <c:pt idx="241">
                  <c:v>2.8896000000000002</c:v>
                </c:pt>
                <c:pt idx="242">
                  <c:v>2.9171999999999998</c:v>
                </c:pt>
                <c:pt idx="243">
                  <c:v>2.8632</c:v>
                </c:pt>
                <c:pt idx="244">
                  <c:v>2.8793000000000002</c:v>
                </c:pt>
                <c:pt idx="245">
                  <c:v>2.9039000000000001</c:v>
                </c:pt>
                <c:pt idx="246">
                  <c:v>2.8620999999999999</c:v>
                </c:pt>
                <c:pt idx="247">
                  <c:v>2.8978000000000002</c:v>
                </c:pt>
                <c:pt idx="248">
                  <c:v>2.8955000000000002</c:v>
                </c:pt>
                <c:pt idx="249">
                  <c:v>2.8885000000000001</c:v>
                </c:pt>
                <c:pt idx="250">
                  <c:v>2.8662999999999998</c:v>
                </c:pt>
                <c:pt idx="251">
                  <c:v>2.9331</c:v>
                </c:pt>
                <c:pt idx="252">
                  <c:v>2.9005999999999998</c:v>
                </c:pt>
                <c:pt idx="253">
                  <c:v>2.9611999999999998</c:v>
                </c:pt>
                <c:pt idx="254">
                  <c:v>2.9041000000000001</c:v>
                </c:pt>
                <c:pt idx="255">
                  <c:v>2.87</c:v>
                </c:pt>
                <c:pt idx="256">
                  <c:v>2.9357000000000002</c:v>
                </c:pt>
                <c:pt idx="257">
                  <c:v>2.8815</c:v>
                </c:pt>
                <c:pt idx="258">
                  <c:v>2.8723000000000001</c:v>
                </c:pt>
                <c:pt idx="259">
                  <c:v>2.8713000000000002</c:v>
                </c:pt>
                <c:pt idx="260">
                  <c:v>2.9115000000000002</c:v>
                </c:pt>
                <c:pt idx="261">
                  <c:v>2.94</c:v>
                </c:pt>
                <c:pt idx="262">
                  <c:v>2.8988999999999998</c:v>
                </c:pt>
                <c:pt idx="263">
                  <c:v>2.9197000000000002</c:v>
                </c:pt>
                <c:pt idx="264">
                  <c:v>2.9369000000000001</c:v>
                </c:pt>
                <c:pt idx="265">
                  <c:v>2.9173</c:v>
                </c:pt>
                <c:pt idx="266">
                  <c:v>2.9104999999999999</c:v>
                </c:pt>
                <c:pt idx="267">
                  <c:v>2.9266999999999999</c:v>
                </c:pt>
                <c:pt idx="268">
                  <c:v>2.9266999999999999</c:v>
                </c:pt>
                <c:pt idx="269">
                  <c:v>2.9270999999999998</c:v>
                </c:pt>
                <c:pt idx="270">
                  <c:v>2.9197000000000002</c:v>
                </c:pt>
                <c:pt idx="271">
                  <c:v>2.9289999999999998</c:v>
                </c:pt>
                <c:pt idx="272">
                  <c:v>2.8746</c:v>
                </c:pt>
                <c:pt idx="273">
                  <c:v>3.1006</c:v>
                </c:pt>
                <c:pt idx="274">
                  <c:v>3.1913</c:v>
                </c:pt>
                <c:pt idx="275">
                  <c:v>3.2202999999999999</c:v>
                </c:pt>
                <c:pt idx="276">
                  <c:v>3.2265000000000001</c:v>
                </c:pt>
                <c:pt idx="277">
                  <c:v>3.2361</c:v>
                </c:pt>
                <c:pt idx="278">
                  <c:v>3.2431000000000001</c:v>
                </c:pt>
                <c:pt idx="279">
                  <c:v>3.2475999999999998</c:v>
                </c:pt>
                <c:pt idx="280">
                  <c:v>3.2504</c:v>
                </c:pt>
                <c:pt idx="281">
                  <c:v>3.2584</c:v>
                </c:pt>
                <c:pt idx="282">
                  <c:v>3.2606999999999999</c:v>
                </c:pt>
                <c:pt idx="283">
                  <c:v>3.2625999999999999</c:v>
                </c:pt>
                <c:pt idx="284">
                  <c:v>3.1640000000000001</c:v>
                </c:pt>
                <c:pt idx="285">
                  <c:v>3.0508999999999999</c:v>
                </c:pt>
                <c:pt idx="286">
                  <c:v>2.9834999999999998</c:v>
                </c:pt>
                <c:pt idx="287">
                  <c:v>2.9430000000000001</c:v>
                </c:pt>
                <c:pt idx="288">
                  <c:v>2.9464000000000001</c:v>
                </c:pt>
                <c:pt idx="289">
                  <c:v>2.9457</c:v>
                </c:pt>
                <c:pt idx="290">
                  <c:v>2.9386000000000001</c:v>
                </c:pt>
                <c:pt idx="291">
                  <c:v>2.9390999999999998</c:v>
                </c:pt>
                <c:pt idx="292">
                  <c:v>2.9011999999999998</c:v>
                </c:pt>
                <c:pt idx="293">
                  <c:v>2.9125000000000001</c:v>
                </c:pt>
                <c:pt idx="294">
                  <c:v>2.8965999999999998</c:v>
                </c:pt>
                <c:pt idx="295">
                  <c:v>2.8658999999999999</c:v>
                </c:pt>
                <c:pt idx="296">
                  <c:v>2.8786</c:v>
                </c:pt>
                <c:pt idx="297">
                  <c:v>2.8832</c:v>
                </c:pt>
                <c:pt idx="298">
                  <c:v>2.8578000000000001</c:v>
                </c:pt>
                <c:pt idx="299">
                  <c:v>2.8563000000000001</c:v>
                </c:pt>
                <c:pt idx="300">
                  <c:v>2.8692000000000002</c:v>
                </c:pt>
                <c:pt idx="301">
                  <c:v>2.8694999999999999</c:v>
                </c:pt>
                <c:pt idx="302">
                  <c:v>2.8552</c:v>
                </c:pt>
                <c:pt idx="303">
                  <c:v>2.8656999999999999</c:v>
                </c:pt>
                <c:pt idx="304">
                  <c:v>2.8612000000000002</c:v>
                </c:pt>
                <c:pt idx="305">
                  <c:v>2.8605999999999998</c:v>
                </c:pt>
                <c:pt idx="306">
                  <c:v>3.1139000000000001</c:v>
                </c:pt>
                <c:pt idx="307">
                  <c:v>2.9449000000000001</c:v>
                </c:pt>
                <c:pt idx="308">
                  <c:v>2.8912</c:v>
                </c:pt>
                <c:pt idx="309">
                  <c:v>2.8791000000000002</c:v>
                </c:pt>
                <c:pt idx="310">
                  <c:v>2.8997000000000002</c:v>
                </c:pt>
                <c:pt idx="311">
                  <c:v>3.1791999999999998</c:v>
                </c:pt>
                <c:pt idx="312">
                  <c:v>2.9355000000000002</c:v>
                </c:pt>
                <c:pt idx="313">
                  <c:v>2.9009</c:v>
                </c:pt>
                <c:pt idx="314">
                  <c:v>2.8702000000000001</c:v>
                </c:pt>
                <c:pt idx="315">
                  <c:v>2.8765000000000001</c:v>
                </c:pt>
                <c:pt idx="316">
                  <c:v>2.8839999999999999</c:v>
                </c:pt>
                <c:pt idx="317">
                  <c:v>2.8931</c:v>
                </c:pt>
                <c:pt idx="318">
                  <c:v>2.8553000000000002</c:v>
                </c:pt>
                <c:pt idx="319">
                  <c:v>2.8765000000000001</c:v>
                </c:pt>
                <c:pt idx="320">
                  <c:v>2.8614000000000002</c:v>
                </c:pt>
                <c:pt idx="321">
                  <c:v>2.8980000000000001</c:v>
                </c:pt>
                <c:pt idx="322">
                  <c:v>2.8763000000000001</c:v>
                </c:pt>
                <c:pt idx="323">
                  <c:v>2.9068999999999998</c:v>
                </c:pt>
                <c:pt idx="324">
                  <c:v>2.9068999999999998</c:v>
                </c:pt>
                <c:pt idx="325">
                  <c:v>3.1680000000000001</c:v>
                </c:pt>
                <c:pt idx="326">
                  <c:v>2.9159999999999999</c:v>
                </c:pt>
                <c:pt idx="327">
                  <c:v>2.9159999999999999</c:v>
                </c:pt>
                <c:pt idx="328">
                  <c:v>2.9041000000000001</c:v>
                </c:pt>
                <c:pt idx="329">
                  <c:v>2.8971</c:v>
                </c:pt>
                <c:pt idx="330">
                  <c:v>2.8986999999999998</c:v>
                </c:pt>
                <c:pt idx="331">
                  <c:v>2.8601999999999999</c:v>
                </c:pt>
                <c:pt idx="332">
                  <c:v>2.8791000000000002</c:v>
                </c:pt>
                <c:pt idx="333">
                  <c:v>3.1758999999999999</c:v>
                </c:pt>
                <c:pt idx="334">
                  <c:v>2.9980000000000002</c:v>
                </c:pt>
                <c:pt idx="335">
                  <c:v>3.1191</c:v>
                </c:pt>
                <c:pt idx="336">
                  <c:v>3.2124000000000001</c:v>
                </c:pt>
                <c:pt idx="337">
                  <c:v>3.0259</c:v>
                </c:pt>
                <c:pt idx="338">
                  <c:v>2.9786000000000001</c:v>
                </c:pt>
                <c:pt idx="339">
                  <c:v>2.9321000000000002</c:v>
                </c:pt>
                <c:pt idx="340">
                  <c:v>2.9321000000000002</c:v>
                </c:pt>
                <c:pt idx="341">
                  <c:v>2.9302999999999999</c:v>
                </c:pt>
                <c:pt idx="342">
                  <c:v>2.8841999999999999</c:v>
                </c:pt>
                <c:pt idx="343">
                  <c:v>2.9243999999999999</c:v>
                </c:pt>
                <c:pt idx="344">
                  <c:v>3.2046999999999999</c:v>
                </c:pt>
                <c:pt idx="345">
                  <c:v>2.9742000000000002</c:v>
                </c:pt>
                <c:pt idx="346">
                  <c:v>3.0920000000000001</c:v>
                </c:pt>
                <c:pt idx="347">
                  <c:v>2.9855999999999998</c:v>
                </c:pt>
                <c:pt idx="348">
                  <c:v>2.9773999999999998</c:v>
                </c:pt>
                <c:pt idx="349">
                  <c:v>2.9662999999999999</c:v>
                </c:pt>
                <c:pt idx="350">
                  <c:v>2.9279000000000002</c:v>
                </c:pt>
                <c:pt idx="351">
                  <c:v>2.923</c:v>
                </c:pt>
                <c:pt idx="352">
                  <c:v>2.9268999999999998</c:v>
                </c:pt>
                <c:pt idx="353">
                  <c:v>2.9373</c:v>
                </c:pt>
                <c:pt idx="354">
                  <c:v>2.9316</c:v>
                </c:pt>
                <c:pt idx="355">
                  <c:v>2.9285999999999999</c:v>
                </c:pt>
                <c:pt idx="356">
                  <c:v>2.9451999999999998</c:v>
                </c:pt>
                <c:pt idx="357">
                  <c:v>2.9125999999999999</c:v>
                </c:pt>
                <c:pt idx="358">
                  <c:v>2.9344999999999999</c:v>
                </c:pt>
                <c:pt idx="359">
                  <c:v>2.8904000000000001</c:v>
                </c:pt>
                <c:pt idx="360">
                  <c:v>2.8874</c:v>
                </c:pt>
                <c:pt idx="361">
                  <c:v>2.9296000000000002</c:v>
                </c:pt>
                <c:pt idx="362">
                  <c:v>2.9342999999999999</c:v>
                </c:pt>
                <c:pt idx="363">
                  <c:v>2.9175</c:v>
                </c:pt>
                <c:pt idx="364">
                  <c:v>2.9293999999999998</c:v>
                </c:pt>
                <c:pt idx="365">
                  <c:v>2.9556</c:v>
                </c:pt>
                <c:pt idx="366">
                  <c:v>2.9102999999999999</c:v>
                </c:pt>
                <c:pt idx="367">
                  <c:v>2.9548999999999999</c:v>
                </c:pt>
                <c:pt idx="368">
                  <c:v>2.9150999999999998</c:v>
                </c:pt>
                <c:pt idx="369">
                  <c:v>2.9344999999999999</c:v>
                </c:pt>
                <c:pt idx="370">
                  <c:v>2.9207000000000001</c:v>
                </c:pt>
                <c:pt idx="371">
                  <c:v>2.9416000000000002</c:v>
                </c:pt>
                <c:pt idx="372">
                  <c:v>2.9293999999999998</c:v>
                </c:pt>
                <c:pt idx="373">
                  <c:v>2.9253999999999998</c:v>
                </c:pt>
                <c:pt idx="374">
                  <c:v>2.9643000000000002</c:v>
                </c:pt>
                <c:pt idx="375">
                  <c:v>2.9441000000000002</c:v>
                </c:pt>
                <c:pt idx="376">
                  <c:v>2.9230999999999998</c:v>
                </c:pt>
                <c:pt idx="377">
                  <c:v>2.9380000000000002</c:v>
                </c:pt>
                <c:pt idx="378">
                  <c:v>3.1631999999999998</c:v>
                </c:pt>
                <c:pt idx="379">
                  <c:v>3.2269000000000001</c:v>
                </c:pt>
                <c:pt idx="380">
                  <c:v>3.2342</c:v>
                </c:pt>
                <c:pt idx="381">
                  <c:v>3.246</c:v>
                </c:pt>
                <c:pt idx="382">
                  <c:v>3.2496</c:v>
                </c:pt>
                <c:pt idx="383">
                  <c:v>3.2448999999999999</c:v>
                </c:pt>
                <c:pt idx="384">
                  <c:v>3.2511999999999999</c:v>
                </c:pt>
                <c:pt idx="385">
                  <c:v>3.2536999999999998</c:v>
                </c:pt>
                <c:pt idx="386">
                  <c:v>3.2584</c:v>
                </c:pt>
                <c:pt idx="387">
                  <c:v>3.2633999999999999</c:v>
                </c:pt>
                <c:pt idx="388">
                  <c:v>3.2665999999999999</c:v>
                </c:pt>
                <c:pt idx="389">
                  <c:v>3.0829</c:v>
                </c:pt>
                <c:pt idx="390">
                  <c:v>2.9925000000000002</c:v>
                </c:pt>
                <c:pt idx="391">
                  <c:v>2.9782000000000002</c:v>
                </c:pt>
                <c:pt idx="392">
                  <c:v>2.9470999999999998</c:v>
                </c:pt>
                <c:pt idx="393">
                  <c:v>2.9685999999999999</c:v>
                </c:pt>
                <c:pt idx="394">
                  <c:v>2.9129</c:v>
                </c:pt>
                <c:pt idx="395">
                  <c:v>2.93</c:v>
                </c:pt>
                <c:pt idx="396">
                  <c:v>3.1469999999999998</c:v>
                </c:pt>
                <c:pt idx="397">
                  <c:v>2.9304999999999999</c:v>
                </c:pt>
                <c:pt idx="398">
                  <c:v>2.9226000000000001</c:v>
                </c:pt>
                <c:pt idx="399">
                  <c:v>2.9226000000000001</c:v>
                </c:pt>
                <c:pt idx="400">
                  <c:v>2.9192999999999998</c:v>
                </c:pt>
                <c:pt idx="401">
                  <c:v>3.1642000000000001</c:v>
                </c:pt>
                <c:pt idx="402">
                  <c:v>3.1642000000000001</c:v>
                </c:pt>
                <c:pt idx="403">
                  <c:v>2.9070999999999998</c:v>
                </c:pt>
                <c:pt idx="404">
                  <c:v>2.8881999999999999</c:v>
                </c:pt>
                <c:pt idx="405">
                  <c:v>2.8681000000000001</c:v>
                </c:pt>
                <c:pt idx="406">
                  <c:v>2.8597999999999999</c:v>
                </c:pt>
                <c:pt idx="407">
                  <c:v>2.8853</c:v>
                </c:pt>
                <c:pt idx="408">
                  <c:v>2.8689</c:v>
                </c:pt>
                <c:pt idx="409">
                  <c:v>2.8692000000000002</c:v>
                </c:pt>
                <c:pt idx="410">
                  <c:v>2.8512</c:v>
                </c:pt>
                <c:pt idx="411">
                  <c:v>2.8523000000000001</c:v>
                </c:pt>
                <c:pt idx="412">
                  <c:v>2.8483999999999998</c:v>
                </c:pt>
                <c:pt idx="413">
                  <c:v>3.0901000000000001</c:v>
                </c:pt>
                <c:pt idx="414">
                  <c:v>2.9230999999999998</c:v>
                </c:pt>
                <c:pt idx="415">
                  <c:v>2.9148000000000001</c:v>
                </c:pt>
                <c:pt idx="416">
                  <c:v>2.8706</c:v>
                </c:pt>
                <c:pt idx="417">
                  <c:v>2.8923000000000001</c:v>
                </c:pt>
                <c:pt idx="418">
                  <c:v>3.0304000000000002</c:v>
                </c:pt>
                <c:pt idx="419">
                  <c:v>3.0304000000000002</c:v>
                </c:pt>
                <c:pt idx="420">
                  <c:v>2.9466999999999999</c:v>
                </c:pt>
                <c:pt idx="421">
                  <c:v>2.9047000000000001</c:v>
                </c:pt>
                <c:pt idx="422">
                  <c:v>2.8826999999999998</c:v>
                </c:pt>
                <c:pt idx="423">
                  <c:v>2.9014000000000002</c:v>
                </c:pt>
                <c:pt idx="424">
                  <c:v>2.8635999999999999</c:v>
                </c:pt>
                <c:pt idx="425">
                  <c:v>2.8504</c:v>
                </c:pt>
                <c:pt idx="426">
                  <c:v>2.8504</c:v>
                </c:pt>
                <c:pt idx="427">
                  <c:v>2.8988</c:v>
                </c:pt>
                <c:pt idx="428">
                  <c:v>2.8683999999999998</c:v>
                </c:pt>
                <c:pt idx="429">
                  <c:v>2.8618999999999999</c:v>
                </c:pt>
                <c:pt idx="430">
                  <c:v>2.8365</c:v>
                </c:pt>
                <c:pt idx="431">
                  <c:v>2.8487</c:v>
                </c:pt>
                <c:pt idx="432">
                  <c:v>3.0009000000000001</c:v>
                </c:pt>
                <c:pt idx="433">
                  <c:v>3.0009000000000001</c:v>
                </c:pt>
                <c:pt idx="434">
                  <c:v>2.8281999999999998</c:v>
                </c:pt>
                <c:pt idx="435">
                  <c:v>2.8321999999999998</c:v>
                </c:pt>
                <c:pt idx="436">
                  <c:v>2.8359000000000001</c:v>
                </c:pt>
                <c:pt idx="437">
                  <c:v>2.8359000000000001</c:v>
                </c:pt>
                <c:pt idx="438">
                  <c:v>2.8437999999999999</c:v>
                </c:pt>
                <c:pt idx="439">
                  <c:v>2.8182999999999998</c:v>
                </c:pt>
                <c:pt idx="440">
                  <c:v>2.8052999999999999</c:v>
                </c:pt>
                <c:pt idx="441">
                  <c:v>2.8866000000000001</c:v>
                </c:pt>
                <c:pt idx="442">
                  <c:v>2.8694999999999999</c:v>
                </c:pt>
                <c:pt idx="443">
                  <c:v>2.8452000000000002</c:v>
                </c:pt>
                <c:pt idx="444">
                  <c:v>2.8363</c:v>
                </c:pt>
                <c:pt idx="445">
                  <c:v>2.7985000000000002</c:v>
                </c:pt>
                <c:pt idx="446">
                  <c:v>2.7928999999999999</c:v>
                </c:pt>
                <c:pt idx="447">
                  <c:v>2.7839999999999998</c:v>
                </c:pt>
                <c:pt idx="448">
                  <c:v>3.1023000000000001</c:v>
                </c:pt>
                <c:pt idx="449">
                  <c:v>2.9464999999999999</c:v>
                </c:pt>
                <c:pt idx="450">
                  <c:v>2.9051</c:v>
                </c:pt>
                <c:pt idx="451">
                  <c:v>2.8925000000000001</c:v>
                </c:pt>
                <c:pt idx="452">
                  <c:v>2.8723000000000001</c:v>
                </c:pt>
                <c:pt idx="453">
                  <c:v>2.8351999999999999</c:v>
                </c:pt>
                <c:pt idx="454">
                  <c:v>2.8266</c:v>
                </c:pt>
                <c:pt idx="455">
                  <c:v>2.8258999999999999</c:v>
                </c:pt>
                <c:pt idx="456">
                  <c:v>2.8513999999999999</c:v>
                </c:pt>
                <c:pt idx="457">
                  <c:v>2.8108</c:v>
                </c:pt>
                <c:pt idx="458">
                  <c:v>2.7915999999999999</c:v>
                </c:pt>
                <c:pt idx="459">
                  <c:v>2.8650000000000002</c:v>
                </c:pt>
                <c:pt idx="460">
                  <c:v>2.8123999999999998</c:v>
                </c:pt>
                <c:pt idx="461">
                  <c:v>2.8668</c:v>
                </c:pt>
                <c:pt idx="462">
                  <c:v>2.8542999999999998</c:v>
                </c:pt>
                <c:pt idx="463">
                  <c:v>2.8542999999999998</c:v>
                </c:pt>
                <c:pt idx="464">
                  <c:v>2.8660999999999999</c:v>
                </c:pt>
                <c:pt idx="465">
                  <c:v>2.8633999999999999</c:v>
                </c:pt>
                <c:pt idx="466">
                  <c:v>2.8553999999999999</c:v>
                </c:pt>
                <c:pt idx="467">
                  <c:v>2.8681999999999999</c:v>
                </c:pt>
                <c:pt idx="468">
                  <c:v>2.8856000000000002</c:v>
                </c:pt>
                <c:pt idx="469">
                  <c:v>2.8607999999999998</c:v>
                </c:pt>
                <c:pt idx="470">
                  <c:v>2.8713000000000002</c:v>
                </c:pt>
                <c:pt idx="471">
                  <c:v>2.8727</c:v>
                </c:pt>
                <c:pt idx="472">
                  <c:v>2.8860000000000001</c:v>
                </c:pt>
                <c:pt idx="473">
                  <c:v>2.8757000000000001</c:v>
                </c:pt>
                <c:pt idx="474">
                  <c:v>2.8786</c:v>
                </c:pt>
                <c:pt idx="475">
                  <c:v>2.8935</c:v>
                </c:pt>
                <c:pt idx="476">
                  <c:v>2.9119999999999999</c:v>
                </c:pt>
                <c:pt idx="477">
                  <c:v>2.9125000000000001</c:v>
                </c:pt>
                <c:pt idx="478">
                  <c:v>2.9125000000000001</c:v>
                </c:pt>
                <c:pt idx="479">
                  <c:v>3.1448999999999998</c:v>
                </c:pt>
                <c:pt idx="480">
                  <c:v>3.1856</c:v>
                </c:pt>
                <c:pt idx="481">
                  <c:v>3.1947000000000001</c:v>
                </c:pt>
                <c:pt idx="482">
                  <c:v>3.2078000000000002</c:v>
                </c:pt>
                <c:pt idx="483">
                  <c:v>3.2181000000000002</c:v>
                </c:pt>
                <c:pt idx="484">
                  <c:v>3.222</c:v>
                </c:pt>
                <c:pt idx="485">
                  <c:v>3.2292999999999998</c:v>
                </c:pt>
                <c:pt idx="486">
                  <c:v>3.2326999999999999</c:v>
                </c:pt>
                <c:pt idx="487">
                  <c:v>3.2366999999999999</c:v>
                </c:pt>
                <c:pt idx="488">
                  <c:v>3.2410000000000001</c:v>
                </c:pt>
                <c:pt idx="489">
                  <c:v>3.2427999999999999</c:v>
                </c:pt>
                <c:pt idx="490">
                  <c:v>3.1516999999999999</c:v>
                </c:pt>
                <c:pt idx="491">
                  <c:v>3.0209999999999999</c:v>
                </c:pt>
                <c:pt idx="492">
                  <c:v>2.9668000000000001</c:v>
                </c:pt>
                <c:pt idx="493">
                  <c:v>2.9154</c:v>
                </c:pt>
                <c:pt idx="494">
                  <c:v>2.8794</c:v>
                </c:pt>
                <c:pt idx="495">
                  <c:v>2.8751000000000002</c:v>
                </c:pt>
                <c:pt idx="496">
                  <c:v>2.8633999999999999</c:v>
                </c:pt>
                <c:pt idx="497">
                  <c:v>2.8329</c:v>
                </c:pt>
                <c:pt idx="498">
                  <c:v>3.0804</c:v>
                </c:pt>
                <c:pt idx="499">
                  <c:v>2.9702999999999999</c:v>
                </c:pt>
                <c:pt idx="500">
                  <c:v>2.8740000000000001</c:v>
                </c:pt>
                <c:pt idx="501">
                  <c:v>2.8433999999999999</c:v>
                </c:pt>
                <c:pt idx="502">
                  <c:v>2.8048000000000002</c:v>
                </c:pt>
                <c:pt idx="503">
                  <c:v>2.8048000000000002</c:v>
                </c:pt>
                <c:pt idx="504">
                  <c:v>3.1560999999999999</c:v>
                </c:pt>
                <c:pt idx="505">
                  <c:v>2.8679999999999999</c:v>
                </c:pt>
                <c:pt idx="506">
                  <c:v>2.8466999999999998</c:v>
                </c:pt>
                <c:pt idx="507">
                  <c:v>2.8117999999999999</c:v>
                </c:pt>
                <c:pt idx="508">
                  <c:v>3.1444999999999999</c:v>
                </c:pt>
                <c:pt idx="509">
                  <c:v>3.1882000000000001</c:v>
                </c:pt>
                <c:pt idx="510">
                  <c:v>3.1985000000000001</c:v>
                </c:pt>
                <c:pt idx="511">
                  <c:v>3.2122999999999999</c:v>
                </c:pt>
                <c:pt idx="512">
                  <c:v>3.2233000000000001</c:v>
                </c:pt>
                <c:pt idx="513">
                  <c:v>3.0076999999999998</c:v>
                </c:pt>
                <c:pt idx="514">
                  <c:v>2.9329000000000001</c:v>
                </c:pt>
                <c:pt idx="515">
                  <c:v>2.9085999999999999</c:v>
                </c:pt>
                <c:pt idx="516">
                  <c:v>2.9011999999999998</c:v>
                </c:pt>
                <c:pt idx="517">
                  <c:v>2.8513999999999999</c:v>
                </c:pt>
                <c:pt idx="518">
                  <c:v>2.8426999999999998</c:v>
                </c:pt>
                <c:pt idx="519">
                  <c:v>2.8098000000000001</c:v>
                </c:pt>
                <c:pt idx="520">
                  <c:v>2.7681</c:v>
                </c:pt>
                <c:pt idx="521">
                  <c:v>3.0983999999999998</c:v>
                </c:pt>
                <c:pt idx="522">
                  <c:v>3.0259999999999998</c:v>
                </c:pt>
                <c:pt idx="523">
                  <c:v>2.9243000000000001</c:v>
                </c:pt>
                <c:pt idx="524">
                  <c:v>2.8624000000000001</c:v>
                </c:pt>
                <c:pt idx="525">
                  <c:v>2.8431999999999999</c:v>
                </c:pt>
                <c:pt idx="526">
                  <c:v>2.8247</c:v>
                </c:pt>
                <c:pt idx="527">
                  <c:v>2.7869000000000002</c:v>
                </c:pt>
                <c:pt idx="528">
                  <c:v>2.7204000000000002</c:v>
                </c:pt>
                <c:pt idx="529">
                  <c:v>2.7204000000000002</c:v>
                </c:pt>
                <c:pt idx="530">
                  <c:v>2.6964999999999999</c:v>
                </c:pt>
                <c:pt idx="531">
                  <c:v>2.7025999999999999</c:v>
                </c:pt>
                <c:pt idx="532">
                  <c:v>2.7023000000000001</c:v>
                </c:pt>
                <c:pt idx="533">
                  <c:v>2.6993</c:v>
                </c:pt>
                <c:pt idx="534">
                  <c:v>2.6993</c:v>
                </c:pt>
                <c:pt idx="535">
                  <c:v>2.9348999999999998</c:v>
                </c:pt>
                <c:pt idx="536">
                  <c:v>2.7886000000000002</c:v>
                </c:pt>
                <c:pt idx="537">
                  <c:v>2.7787000000000002</c:v>
                </c:pt>
                <c:pt idx="538">
                  <c:v>2.7393000000000001</c:v>
                </c:pt>
                <c:pt idx="539">
                  <c:v>2.6943999999999999</c:v>
                </c:pt>
                <c:pt idx="540">
                  <c:v>2.6598000000000002</c:v>
                </c:pt>
                <c:pt idx="541">
                  <c:v>2.6751999999999998</c:v>
                </c:pt>
                <c:pt idx="542">
                  <c:v>2.6728999999999998</c:v>
                </c:pt>
                <c:pt idx="543">
                  <c:v>2.6934</c:v>
                </c:pt>
                <c:pt idx="544">
                  <c:v>2.6934</c:v>
                </c:pt>
                <c:pt idx="545">
                  <c:v>2.6474000000000002</c:v>
                </c:pt>
                <c:pt idx="546">
                  <c:v>2.7477</c:v>
                </c:pt>
                <c:pt idx="547">
                  <c:v>2.6231</c:v>
                </c:pt>
                <c:pt idx="548">
                  <c:v>2.6859999999999999</c:v>
                </c:pt>
                <c:pt idx="549">
                  <c:v>2.7936999999999999</c:v>
                </c:pt>
                <c:pt idx="550">
                  <c:v>3.0059</c:v>
                </c:pt>
                <c:pt idx="551">
                  <c:v>2.7963</c:v>
                </c:pt>
                <c:pt idx="552">
                  <c:v>2.7429999999999999</c:v>
                </c:pt>
                <c:pt idx="553">
                  <c:v>2.7058</c:v>
                </c:pt>
                <c:pt idx="554">
                  <c:v>2.6444000000000001</c:v>
                </c:pt>
                <c:pt idx="555">
                  <c:v>2.6593</c:v>
                </c:pt>
                <c:pt idx="556">
                  <c:v>2.589</c:v>
                </c:pt>
                <c:pt idx="557">
                  <c:v>2.6225999999999998</c:v>
                </c:pt>
                <c:pt idx="558">
                  <c:v>2.6246999999999998</c:v>
                </c:pt>
                <c:pt idx="559">
                  <c:v>2.6004</c:v>
                </c:pt>
                <c:pt idx="560">
                  <c:v>2.5872999999999999</c:v>
                </c:pt>
                <c:pt idx="561">
                  <c:v>2.5588000000000002</c:v>
                </c:pt>
                <c:pt idx="562">
                  <c:v>2.5314999999999999</c:v>
                </c:pt>
                <c:pt idx="563">
                  <c:v>2.5125000000000002</c:v>
                </c:pt>
                <c:pt idx="564">
                  <c:v>2.5211999999999999</c:v>
                </c:pt>
                <c:pt idx="565">
                  <c:v>2.5078999999999998</c:v>
                </c:pt>
                <c:pt idx="566">
                  <c:v>2.5169999999999999</c:v>
                </c:pt>
                <c:pt idx="567">
                  <c:v>2.7696999999999998</c:v>
                </c:pt>
                <c:pt idx="568">
                  <c:v>2.8336999999999999</c:v>
                </c:pt>
                <c:pt idx="569">
                  <c:v>2.7907000000000002</c:v>
                </c:pt>
                <c:pt idx="570">
                  <c:v>2.7907000000000002</c:v>
                </c:pt>
                <c:pt idx="571">
                  <c:v>2.5362</c:v>
                </c:pt>
                <c:pt idx="572">
                  <c:v>2.5857000000000001</c:v>
                </c:pt>
                <c:pt idx="573">
                  <c:v>2.5857000000000001</c:v>
                </c:pt>
                <c:pt idx="574">
                  <c:v>2.4967000000000001</c:v>
                </c:pt>
                <c:pt idx="575">
                  <c:v>2.4468000000000001</c:v>
                </c:pt>
                <c:pt idx="576">
                  <c:v>2.4849000000000001</c:v>
                </c:pt>
                <c:pt idx="577">
                  <c:v>2.4325999999999999</c:v>
                </c:pt>
                <c:pt idx="578">
                  <c:v>2.8115000000000001</c:v>
                </c:pt>
                <c:pt idx="579">
                  <c:v>2.8502999999999998</c:v>
                </c:pt>
                <c:pt idx="580">
                  <c:v>2.8944999999999999</c:v>
                </c:pt>
                <c:pt idx="581">
                  <c:v>2.9091999999999998</c:v>
                </c:pt>
                <c:pt idx="582">
                  <c:v>2.9338000000000002</c:v>
                </c:pt>
                <c:pt idx="583">
                  <c:v>2.9527000000000001</c:v>
                </c:pt>
                <c:pt idx="584">
                  <c:v>2.9603999999999999</c:v>
                </c:pt>
                <c:pt idx="585">
                  <c:v>2.9750999999999999</c:v>
                </c:pt>
                <c:pt idx="586">
                  <c:v>2.9872999999999998</c:v>
                </c:pt>
                <c:pt idx="587">
                  <c:v>2.9927000000000001</c:v>
                </c:pt>
                <c:pt idx="588">
                  <c:v>2.9975999999999998</c:v>
                </c:pt>
                <c:pt idx="589">
                  <c:v>3.0110999999999999</c:v>
                </c:pt>
                <c:pt idx="590">
                  <c:v>3.0146000000000002</c:v>
                </c:pt>
                <c:pt idx="591">
                  <c:v>3.0228000000000002</c:v>
                </c:pt>
                <c:pt idx="592">
                  <c:v>3.0265</c:v>
                </c:pt>
                <c:pt idx="593">
                  <c:v>3.0326</c:v>
                </c:pt>
                <c:pt idx="594">
                  <c:v>3.0522</c:v>
                </c:pt>
                <c:pt idx="595">
                  <c:v>3.0565000000000002</c:v>
                </c:pt>
                <c:pt idx="596">
                  <c:v>3.0588000000000002</c:v>
                </c:pt>
                <c:pt idx="597">
                  <c:v>3.0642</c:v>
                </c:pt>
                <c:pt idx="598">
                  <c:v>3.0693000000000001</c:v>
                </c:pt>
                <c:pt idx="599">
                  <c:v>3.0737999999999999</c:v>
                </c:pt>
                <c:pt idx="600">
                  <c:v>3.0783999999999998</c:v>
                </c:pt>
                <c:pt idx="601">
                  <c:v>3.0802999999999998</c:v>
                </c:pt>
                <c:pt idx="602">
                  <c:v>3.0817000000000001</c:v>
                </c:pt>
                <c:pt idx="603">
                  <c:v>3.0863999999999998</c:v>
                </c:pt>
                <c:pt idx="604">
                  <c:v>3.0901999999999998</c:v>
                </c:pt>
                <c:pt idx="605">
                  <c:v>3.0937000000000001</c:v>
                </c:pt>
                <c:pt idx="606">
                  <c:v>3.0956000000000001</c:v>
                </c:pt>
                <c:pt idx="607">
                  <c:v>3.0988000000000002</c:v>
                </c:pt>
                <c:pt idx="608">
                  <c:v>3.0988000000000002</c:v>
                </c:pt>
                <c:pt idx="609">
                  <c:v>3.1032999999999999</c:v>
                </c:pt>
                <c:pt idx="610">
                  <c:v>3.1072000000000002</c:v>
                </c:pt>
                <c:pt idx="611">
                  <c:v>3.1095999999999999</c:v>
                </c:pt>
                <c:pt idx="612">
                  <c:v>3.1114000000000002</c:v>
                </c:pt>
                <c:pt idx="613">
                  <c:v>3.1145</c:v>
                </c:pt>
                <c:pt idx="614">
                  <c:v>3.1171000000000002</c:v>
                </c:pt>
                <c:pt idx="615">
                  <c:v>3.1183999999999998</c:v>
                </c:pt>
                <c:pt idx="616">
                  <c:v>3.1200999999999999</c:v>
                </c:pt>
                <c:pt idx="617">
                  <c:v>3.1212</c:v>
                </c:pt>
                <c:pt idx="618">
                  <c:v>3.1242999999999999</c:v>
                </c:pt>
                <c:pt idx="619">
                  <c:v>3.1269</c:v>
                </c:pt>
                <c:pt idx="620">
                  <c:v>3.1282999999999999</c:v>
                </c:pt>
                <c:pt idx="621">
                  <c:v>3.1309999999999998</c:v>
                </c:pt>
                <c:pt idx="622">
                  <c:v>3.1318000000000001</c:v>
                </c:pt>
                <c:pt idx="623">
                  <c:v>3.1324000000000001</c:v>
                </c:pt>
                <c:pt idx="624">
                  <c:v>3.1202999999999999</c:v>
                </c:pt>
                <c:pt idx="625">
                  <c:v>3.1223999999999998</c:v>
                </c:pt>
                <c:pt idx="626">
                  <c:v>3.1240999999999999</c:v>
                </c:pt>
                <c:pt idx="627">
                  <c:v>3.1259000000000001</c:v>
                </c:pt>
                <c:pt idx="628">
                  <c:v>3.1280000000000001</c:v>
                </c:pt>
                <c:pt idx="629">
                  <c:v>3.1292</c:v>
                </c:pt>
                <c:pt idx="630">
                  <c:v>3.1292</c:v>
                </c:pt>
                <c:pt idx="631">
                  <c:v>3.1313</c:v>
                </c:pt>
                <c:pt idx="632">
                  <c:v>3.133</c:v>
                </c:pt>
                <c:pt idx="633">
                  <c:v>3.1360000000000001</c:v>
                </c:pt>
                <c:pt idx="634">
                  <c:v>3.1366999999999998</c:v>
                </c:pt>
                <c:pt idx="635">
                  <c:v>3.1377999999999999</c:v>
                </c:pt>
                <c:pt idx="636">
                  <c:v>3.1396999999999999</c:v>
                </c:pt>
                <c:pt idx="637">
                  <c:v>3.1413000000000002</c:v>
                </c:pt>
                <c:pt idx="638">
                  <c:v>3.1423000000000001</c:v>
                </c:pt>
                <c:pt idx="639">
                  <c:v>3.1440999999999999</c:v>
                </c:pt>
                <c:pt idx="640">
                  <c:v>3.1457999999999999</c:v>
                </c:pt>
                <c:pt idx="641">
                  <c:v>3.1472000000000002</c:v>
                </c:pt>
                <c:pt idx="642">
                  <c:v>3.1478999999999999</c:v>
                </c:pt>
                <c:pt idx="643">
                  <c:v>3.1488</c:v>
                </c:pt>
                <c:pt idx="644">
                  <c:v>3.1496</c:v>
                </c:pt>
                <c:pt idx="645">
                  <c:v>3.1496</c:v>
                </c:pt>
                <c:pt idx="646">
                  <c:v>3.1528</c:v>
                </c:pt>
                <c:pt idx="647">
                  <c:v>3.1539999999999999</c:v>
                </c:pt>
                <c:pt idx="648">
                  <c:v>3.1556000000000002</c:v>
                </c:pt>
                <c:pt idx="649">
                  <c:v>3.1568000000000001</c:v>
                </c:pt>
                <c:pt idx="650">
                  <c:v>3.1573000000000002</c:v>
                </c:pt>
                <c:pt idx="651">
                  <c:v>3.1598000000000002</c:v>
                </c:pt>
                <c:pt idx="652">
                  <c:v>3.1600999999999999</c:v>
                </c:pt>
                <c:pt idx="653">
                  <c:v>3.1897000000000002</c:v>
                </c:pt>
                <c:pt idx="654">
                  <c:v>3.19</c:v>
                </c:pt>
                <c:pt idx="655">
                  <c:v>3.1909000000000001</c:v>
                </c:pt>
                <c:pt idx="656">
                  <c:v>3.165</c:v>
                </c:pt>
                <c:pt idx="657">
                  <c:v>3.1657000000000002</c:v>
                </c:pt>
                <c:pt idx="658">
                  <c:v>3.1669</c:v>
                </c:pt>
                <c:pt idx="659">
                  <c:v>3.1686999999999999</c:v>
                </c:pt>
                <c:pt idx="660">
                  <c:v>3.1688999999999998</c:v>
                </c:pt>
                <c:pt idx="661">
                  <c:v>3.1703999999999999</c:v>
                </c:pt>
                <c:pt idx="662">
                  <c:v>3.1711</c:v>
                </c:pt>
                <c:pt idx="663">
                  <c:v>3.1718000000000002</c:v>
                </c:pt>
                <c:pt idx="664">
                  <c:v>3.1736</c:v>
                </c:pt>
                <c:pt idx="665">
                  <c:v>3.1743000000000001</c:v>
                </c:pt>
                <c:pt idx="666">
                  <c:v>3.1751999999999998</c:v>
                </c:pt>
                <c:pt idx="667">
                  <c:v>3.1751999999999998</c:v>
                </c:pt>
                <c:pt idx="668">
                  <c:v>3.1772</c:v>
                </c:pt>
                <c:pt idx="669">
                  <c:v>3.1778</c:v>
                </c:pt>
                <c:pt idx="670">
                  <c:v>3.1778</c:v>
                </c:pt>
                <c:pt idx="671">
                  <c:v>3.18</c:v>
                </c:pt>
                <c:pt idx="672">
                  <c:v>3.18</c:v>
                </c:pt>
                <c:pt idx="673">
                  <c:v>3.1806999999999999</c:v>
                </c:pt>
                <c:pt idx="674">
                  <c:v>3.1823000000000001</c:v>
                </c:pt>
                <c:pt idx="675">
                  <c:v>3.1831999999999998</c:v>
                </c:pt>
                <c:pt idx="676">
                  <c:v>3.1839</c:v>
                </c:pt>
                <c:pt idx="677">
                  <c:v>3.1852999999999998</c:v>
                </c:pt>
                <c:pt idx="678">
                  <c:v>3.1861999999999999</c:v>
                </c:pt>
                <c:pt idx="679">
                  <c:v>3.1869000000000001</c:v>
                </c:pt>
                <c:pt idx="680">
                  <c:v>3.1879</c:v>
                </c:pt>
                <c:pt idx="681">
                  <c:v>3.1892999999999998</c:v>
                </c:pt>
                <c:pt idx="682">
                  <c:v>3.1892999999999998</c:v>
                </c:pt>
                <c:pt idx="683">
                  <c:v>3.1899000000000002</c:v>
                </c:pt>
                <c:pt idx="684">
                  <c:v>3.1909000000000001</c:v>
                </c:pt>
                <c:pt idx="685">
                  <c:v>3.1922999999999999</c:v>
                </c:pt>
                <c:pt idx="686">
                  <c:v>3.1928000000000001</c:v>
                </c:pt>
                <c:pt idx="687">
                  <c:v>3.1928000000000001</c:v>
                </c:pt>
                <c:pt idx="688">
                  <c:v>3.1937000000000002</c:v>
                </c:pt>
                <c:pt idx="689">
                  <c:v>3.1951000000000001</c:v>
                </c:pt>
                <c:pt idx="690">
                  <c:v>3.1962000000000002</c:v>
                </c:pt>
                <c:pt idx="691">
                  <c:v>3.1962999999999999</c:v>
                </c:pt>
                <c:pt idx="692">
                  <c:v>3.1974</c:v>
                </c:pt>
                <c:pt idx="693">
                  <c:v>3.1977000000000002</c:v>
                </c:pt>
                <c:pt idx="694">
                  <c:v>3.1987999999999999</c:v>
                </c:pt>
                <c:pt idx="695">
                  <c:v>3.1987999999999999</c:v>
                </c:pt>
                <c:pt idx="696">
                  <c:v>3.2</c:v>
                </c:pt>
                <c:pt idx="697">
                  <c:v>3.2010999999999998</c:v>
                </c:pt>
                <c:pt idx="698">
                  <c:v>3.2016</c:v>
                </c:pt>
                <c:pt idx="699">
                  <c:v>3.2027999999999999</c:v>
                </c:pt>
                <c:pt idx="700">
                  <c:v>3.2029999999999998</c:v>
                </c:pt>
                <c:pt idx="701">
                  <c:v>3.2042999999999999</c:v>
                </c:pt>
                <c:pt idx="702">
                  <c:v>3.2044999999999999</c:v>
                </c:pt>
                <c:pt idx="703">
                  <c:v>3.2054999999999998</c:v>
                </c:pt>
                <c:pt idx="704">
                  <c:v>3.2059000000000002</c:v>
                </c:pt>
                <c:pt idx="705">
                  <c:v>3.2067000000000001</c:v>
                </c:pt>
                <c:pt idx="706">
                  <c:v>3.2067000000000001</c:v>
                </c:pt>
                <c:pt idx="707">
                  <c:v>3.2078000000000002</c:v>
                </c:pt>
                <c:pt idx="708">
                  <c:v>3.2086000000000001</c:v>
                </c:pt>
                <c:pt idx="709">
                  <c:v>3.2090000000000001</c:v>
                </c:pt>
                <c:pt idx="710">
                  <c:v>3.2099000000000002</c:v>
                </c:pt>
                <c:pt idx="711">
                  <c:v>3.2105999999999999</c:v>
                </c:pt>
                <c:pt idx="712">
                  <c:v>3.2113</c:v>
                </c:pt>
                <c:pt idx="713">
                  <c:v>3.2118000000000002</c:v>
                </c:pt>
                <c:pt idx="714">
                  <c:v>3.2124999999999999</c:v>
                </c:pt>
                <c:pt idx="715">
                  <c:v>3.2122999999999999</c:v>
                </c:pt>
                <c:pt idx="716">
                  <c:v>3.2134999999999998</c:v>
                </c:pt>
                <c:pt idx="717">
                  <c:v>3.2143999999999999</c:v>
                </c:pt>
                <c:pt idx="718">
                  <c:v>3.2149000000000001</c:v>
                </c:pt>
                <c:pt idx="719">
                  <c:v>3.2155999999999998</c:v>
                </c:pt>
                <c:pt idx="720">
                  <c:v>3.2162999999999999</c:v>
                </c:pt>
                <c:pt idx="721">
                  <c:v>3.2164999999999999</c:v>
                </c:pt>
                <c:pt idx="722">
                  <c:v>3.2183000000000002</c:v>
                </c:pt>
                <c:pt idx="723">
                  <c:v>3.2183000000000002</c:v>
                </c:pt>
                <c:pt idx="724">
                  <c:v>3.2181999999999999</c:v>
                </c:pt>
                <c:pt idx="725">
                  <c:v>3.2189000000000001</c:v>
                </c:pt>
                <c:pt idx="726">
                  <c:v>3.2202999999999999</c:v>
                </c:pt>
                <c:pt idx="727">
                  <c:v>3.2206000000000001</c:v>
                </c:pt>
                <c:pt idx="728">
                  <c:v>3.2208000000000001</c:v>
                </c:pt>
                <c:pt idx="729">
                  <c:v>3.2208000000000001</c:v>
                </c:pt>
                <c:pt idx="730">
                  <c:v>3.2208000000000001</c:v>
                </c:pt>
                <c:pt idx="731">
                  <c:v>3.2225000000000001</c:v>
                </c:pt>
                <c:pt idx="732">
                  <c:v>3.2231999999999998</c:v>
                </c:pt>
                <c:pt idx="733">
                  <c:v>3.2237</c:v>
                </c:pt>
                <c:pt idx="734">
                  <c:v>3.2244000000000002</c:v>
                </c:pt>
                <c:pt idx="735">
                  <c:v>3.2244000000000002</c:v>
                </c:pt>
                <c:pt idx="736">
                  <c:v>3.2262</c:v>
                </c:pt>
                <c:pt idx="737">
                  <c:v>3.2262</c:v>
                </c:pt>
                <c:pt idx="738">
                  <c:v>3.2267000000000001</c:v>
                </c:pt>
                <c:pt idx="739">
                  <c:v>3.2418999999999998</c:v>
                </c:pt>
                <c:pt idx="740">
                  <c:v>3.2429999999999999</c:v>
                </c:pt>
                <c:pt idx="741">
                  <c:v>3.2431000000000001</c:v>
                </c:pt>
                <c:pt idx="742">
                  <c:v>3.2440000000000002</c:v>
                </c:pt>
                <c:pt idx="743">
                  <c:v>3.2298</c:v>
                </c:pt>
                <c:pt idx="744">
                  <c:v>3.2296999999999998</c:v>
                </c:pt>
                <c:pt idx="745">
                  <c:v>3.2303999999999999</c:v>
                </c:pt>
                <c:pt idx="746">
                  <c:v>3.2309000000000001</c:v>
                </c:pt>
                <c:pt idx="747">
                  <c:v>3.2321</c:v>
                </c:pt>
                <c:pt idx="748">
                  <c:v>3.2321</c:v>
                </c:pt>
                <c:pt idx="749">
                  <c:v>3.2326999999999999</c:v>
                </c:pt>
                <c:pt idx="750">
                  <c:v>3.2330999999999999</c:v>
                </c:pt>
                <c:pt idx="751">
                  <c:v>3.2332000000000001</c:v>
                </c:pt>
                <c:pt idx="752">
                  <c:v>3.2341000000000002</c:v>
                </c:pt>
                <c:pt idx="753">
                  <c:v>3.2343000000000002</c:v>
                </c:pt>
                <c:pt idx="754">
                  <c:v>3.2343000000000002</c:v>
                </c:pt>
                <c:pt idx="755">
                  <c:v>3.2357</c:v>
                </c:pt>
                <c:pt idx="756">
                  <c:v>3.2357</c:v>
                </c:pt>
                <c:pt idx="757">
                  <c:v>3.2362000000000002</c:v>
                </c:pt>
                <c:pt idx="758">
                  <c:v>3.2368000000000001</c:v>
                </c:pt>
                <c:pt idx="759">
                  <c:v>3.2374999999999998</c:v>
                </c:pt>
                <c:pt idx="760">
                  <c:v>3.2376</c:v>
                </c:pt>
                <c:pt idx="761">
                  <c:v>3.2378</c:v>
                </c:pt>
                <c:pt idx="762">
                  <c:v>3.238</c:v>
                </c:pt>
                <c:pt idx="763">
                  <c:v>3.2389000000000001</c:v>
                </c:pt>
                <c:pt idx="764">
                  <c:v>3.2391999999999999</c:v>
                </c:pt>
                <c:pt idx="765">
                  <c:v>3.2397</c:v>
                </c:pt>
                <c:pt idx="766">
                  <c:v>3.2401</c:v>
                </c:pt>
                <c:pt idx="767">
                  <c:v>3.2403</c:v>
                </c:pt>
                <c:pt idx="768">
                  <c:v>3.2404000000000002</c:v>
                </c:pt>
                <c:pt idx="769">
                  <c:v>3.2410000000000001</c:v>
                </c:pt>
                <c:pt idx="770">
                  <c:v>3.2422</c:v>
                </c:pt>
                <c:pt idx="771">
                  <c:v>3.2416999999999998</c:v>
                </c:pt>
                <c:pt idx="772">
                  <c:v>3.2422</c:v>
                </c:pt>
                <c:pt idx="773">
                  <c:v>3.2418</c:v>
                </c:pt>
                <c:pt idx="774">
                  <c:v>3.2425000000000002</c:v>
                </c:pt>
                <c:pt idx="775">
                  <c:v>3.2431999999999999</c:v>
                </c:pt>
                <c:pt idx="776">
                  <c:v>3.2435</c:v>
                </c:pt>
                <c:pt idx="777">
                  <c:v>3.2435</c:v>
                </c:pt>
                <c:pt idx="778">
                  <c:v>3.2439</c:v>
                </c:pt>
                <c:pt idx="779">
                  <c:v>3.2442000000000002</c:v>
                </c:pt>
                <c:pt idx="780">
                  <c:v>3.2446000000000002</c:v>
                </c:pt>
                <c:pt idx="781">
                  <c:v>3.2442000000000002</c:v>
                </c:pt>
                <c:pt idx="782">
                  <c:v>3.2446999999999999</c:v>
                </c:pt>
                <c:pt idx="783">
                  <c:v>3.2450999999999999</c:v>
                </c:pt>
                <c:pt idx="784">
                  <c:v>3.2454000000000001</c:v>
                </c:pt>
                <c:pt idx="785">
                  <c:v>3.2456</c:v>
                </c:pt>
                <c:pt idx="786">
                  <c:v>3.2461000000000002</c:v>
                </c:pt>
                <c:pt idx="787">
                  <c:v>3.2461000000000002</c:v>
                </c:pt>
                <c:pt idx="788">
                  <c:v>3.2461000000000002</c:v>
                </c:pt>
                <c:pt idx="789">
                  <c:v>3.2463000000000002</c:v>
                </c:pt>
                <c:pt idx="790">
                  <c:v>3.2461000000000002</c:v>
                </c:pt>
                <c:pt idx="791">
                  <c:v>3.2467999999999999</c:v>
                </c:pt>
                <c:pt idx="792">
                  <c:v>3.2463000000000002</c:v>
                </c:pt>
                <c:pt idx="793">
                  <c:v>3.2465000000000002</c:v>
                </c:pt>
                <c:pt idx="794">
                  <c:v>3.2469999999999999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64-493C-AD11-FD2F79C23186}"/>
            </c:ext>
          </c:extLst>
        </c:ser>
        <c:ser>
          <c:idx val="8"/>
          <c:order val="8"/>
          <c:tx>
            <c:strRef>
              <c:f>'20231124-4'!$J$2</c:f>
              <c:strCache>
                <c:ptCount val="1"/>
                <c:pt idx="0">
                  <c:v>3.3995</c:v>
                </c:pt>
              </c:strCache>
            </c:strRef>
          </c:tx>
          <c:spPr>
            <a:ln w="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'20231124-4'!$A$2:$A$797</c:f>
              <c:numCache>
                <c:formatCode>h:mm:ss</c:formatCode>
                <c:ptCount val="796"/>
                <c:pt idx="0">
                  <c:v>0.5360300925925926</c:v>
                </c:pt>
                <c:pt idx="1">
                  <c:v>0.53604166666666664</c:v>
                </c:pt>
                <c:pt idx="2">
                  <c:v>0.53605324074074079</c:v>
                </c:pt>
                <c:pt idx="3">
                  <c:v>0.53606481481481483</c:v>
                </c:pt>
                <c:pt idx="4">
                  <c:v>0.53607638888888887</c:v>
                </c:pt>
                <c:pt idx="5">
                  <c:v>0.53608796296296302</c:v>
                </c:pt>
                <c:pt idx="6">
                  <c:v>0.53609953703703705</c:v>
                </c:pt>
                <c:pt idx="7">
                  <c:v>0.53611111111111109</c:v>
                </c:pt>
                <c:pt idx="8">
                  <c:v>0.53612268518518513</c:v>
                </c:pt>
                <c:pt idx="9">
                  <c:v>0.53613425925925928</c:v>
                </c:pt>
                <c:pt idx="10">
                  <c:v>0.53614583333333332</c:v>
                </c:pt>
                <c:pt idx="11">
                  <c:v>0.53615740740740736</c:v>
                </c:pt>
                <c:pt idx="12">
                  <c:v>0.53616898148148151</c:v>
                </c:pt>
                <c:pt idx="13">
                  <c:v>0.53618055555555555</c:v>
                </c:pt>
                <c:pt idx="14">
                  <c:v>0.53619212962962959</c:v>
                </c:pt>
                <c:pt idx="15">
                  <c:v>0.53620370370370374</c:v>
                </c:pt>
                <c:pt idx="16">
                  <c:v>0.53621527777777778</c:v>
                </c:pt>
                <c:pt idx="17">
                  <c:v>0.53622685185185182</c:v>
                </c:pt>
                <c:pt idx="18">
                  <c:v>0.53623842592592597</c:v>
                </c:pt>
                <c:pt idx="19">
                  <c:v>0.53625</c:v>
                </c:pt>
                <c:pt idx="20">
                  <c:v>0.53626157407407404</c:v>
                </c:pt>
                <c:pt idx="21">
                  <c:v>0.53627314814814819</c:v>
                </c:pt>
                <c:pt idx="22">
                  <c:v>0.53628472222222223</c:v>
                </c:pt>
                <c:pt idx="23">
                  <c:v>0.53629629629629627</c:v>
                </c:pt>
                <c:pt idx="24">
                  <c:v>0.53630787037037042</c:v>
                </c:pt>
                <c:pt idx="25">
                  <c:v>0.53631944444444446</c:v>
                </c:pt>
                <c:pt idx="26">
                  <c:v>0.5363310185185185</c:v>
                </c:pt>
                <c:pt idx="27">
                  <c:v>0.53634259259259254</c:v>
                </c:pt>
                <c:pt idx="28">
                  <c:v>0.53635416666666669</c:v>
                </c:pt>
                <c:pt idx="29">
                  <c:v>0.53636574074074073</c:v>
                </c:pt>
                <c:pt idx="30">
                  <c:v>0.53637731481481477</c:v>
                </c:pt>
                <c:pt idx="31">
                  <c:v>0.53638888888888892</c:v>
                </c:pt>
                <c:pt idx="32">
                  <c:v>0.53640046296296295</c:v>
                </c:pt>
                <c:pt idx="33">
                  <c:v>0.53641203703703699</c:v>
                </c:pt>
                <c:pt idx="34">
                  <c:v>0.53642361111111114</c:v>
                </c:pt>
                <c:pt idx="35">
                  <c:v>0.53643518518518518</c:v>
                </c:pt>
                <c:pt idx="36">
                  <c:v>0.53644675925925922</c:v>
                </c:pt>
                <c:pt idx="37">
                  <c:v>0.53645833333333337</c:v>
                </c:pt>
                <c:pt idx="38">
                  <c:v>0.53646990740740741</c:v>
                </c:pt>
                <c:pt idx="39">
                  <c:v>0.53648148148148145</c:v>
                </c:pt>
                <c:pt idx="40">
                  <c:v>0.5364930555555556</c:v>
                </c:pt>
                <c:pt idx="41">
                  <c:v>0.53650462962962964</c:v>
                </c:pt>
                <c:pt idx="42">
                  <c:v>0.53651620370370368</c:v>
                </c:pt>
                <c:pt idx="43">
                  <c:v>0.53652777777777783</c:v>
                </c:pt>
                <c:pt idx="44">
                  <c:v>0.53653935185185186</c:v>
                </c:pt>
                <c:pt idx="45">
                  <c:v>0.5365509259259259</c:v>
                </c:pt>
                <c:pt idx="46">
                  <c:v>0.53656250000000005</c:v>
                </c:pt>
                <c:pt idx="47">
                  <c:v>0.53657407407407409</c:v>
                </c:pt>
                <c:pt idx="48">
                  <c:v>0.53658564814814813</c:v>
                </c:pt>
                <c:pt idx="49">
                  <c:v>0.53659722222222217</c:v>
                </c:pt>
                <c:pt idx="50">
                  <c:v>0.53660879629629632</c:v>
                </c:pt>
                <c:pt idx="51">
                  <c:v>0.53662037037037036</c:v>
                </c:pt>
                <c:pt idx="52">
                  <c:v>0.5366319444444444</c:v>
                </c:pt>
                <c:pt idx="53">
                  <c:v>0.53664351851851855</c:v>
                </c:pt>
                <c:pt idx="54">
                  <c:v>0.53665509259259259</c:v>
                </c:pt>
                <c:pt idx="55">
                  <c:v>0.53666666666666663</c:v>
                </c:pt>
                <c:pt idx="56">
                  <c:v>0.53667824074074078</c:v>
                </c:pt>
                <c:pt idx="57">
                  <c:v>0.53668981481481481</c:v>
                </c:pt>
                <c:pt idx="58">
                  <c:v>0.53670138888888885</c:v>
                </c:pt>
                <c:pt idx="59">
                  <c:v>0.536712962962963</c:v>
                </c:pt>
                <c:pt idx="60">
                  <c:v>0.53672453703703704</c:v>
                </c:pt>
                <c:pt idx="61">
                  <c:v>0.53673611111111108</c:v>
                </c:pt>
                <c:pt idx="62">
                  <c:v>0.53674768518518523</c:v>
                </c:pt>
                <c:pt idx="63">
                  <c:v>0.53675925925925927</c:v>
                </c:pt>
                <c:pt idx="64">
                  <c:v>0.53677083333333331</c:v>
                </c:pt>
                <c:pt idx="65">
                  <c:v>0.53678240740740746</c:v>
                </c:pt>
                <c:pt idx="66">
                  <c:v>0.5367939814814815</c:v>
                </c:pt>
                <c:pt idx="67">
                  <c:v>0.53680555555555554</c:v>
                </c:pt>
                <c:pt idx="68">
                  <c:v>0.53681712962962957</c:v>
                </c:pt>
                <c:pt idx="69">
                  <c:v>0.53682870370370372</c:v>
                </c:pt>
                <c:pt idx="70">
                  <c:v>0.53684027777777776</c:v>
                </c:pt>
                <c:pt idx="71">
                  <c:v>0.5368518518518518</c:v>
                </c:pt>
                <c:pt idx="72">
                  <c:v>0.53686342592592595</c:v>
                </c:pt>
                <c:pt idx="73">
                  <c:v>0.53687499999999999</c:v>
                </c:pt>
                <c:pt idx="74">
                  <c:v>0.53688657407407403</c:v>
                </c:pt>
                <c:pt idx="75">
                  <c:v>0.53689814814814818</c:v>
                </c:pt>
                <c:pt idx="76">
                  <c:v>0.53690972222222222</c:v>
                </c:pt>
                <c:pt idx="77">
                  <c:v>0.53692129629629626</c:v>
                </c:pt>
                <c:pt idx="78">
                  <c:v>0.53693287037037041</c:v>
                </c:pt>
                <c:pt idx="79">
                  <c:v>0.53694444444444445</c:v>
                </c:pt>
                <c:pt idx="80">
                  <c:v>0.53695601851851849</c:v>
                </c:pt>
                <c:pt idx="81">
                  <c:v>0.53696759259259264</c:v>
                </c:pt>
                <c:pt idx="82">
                  <c:v>0.53697916666666667</c:v>
                </c:pt>
                <c:pt idx="83">
                  <c:v>0.53699074074074071</c:v>
                </c:pt>
                <c:pt idx="84">
                  <c:v>0.53700231481481486</c:v>
                </c:pt>
                <c:pt idx="85">
                  <c:v>0.5370138888888889</c:v>
                </c:pt>
                <c:pt idx="86">
                  <c:v>0.53702546296296294</c:v>
                </c:pt>
                <c:pt idx="87">
                  <c:v>0.53703703703703709</c:v>
                </c:pt>
                <c:pt idx="88">
                  <c:v>0.53704861111111113</c:v>
                </c:pt>
                <c:pt idx="89">
                  <c:v>0.53706018518518517</c:v>
                </c:pt>
                <c:pt idx="90">
                  <c:v>0.53707175925925921</c:v>
                </c:pt>
                <c:pt idx="91">
                  <c:v>0.53708333333333336</c:v>
                </c:pt>
                <c:pt idx="92">
                  <c:v>0.5370949074074074</c:v>
                </c:pt>
                <c:pt idx="93">
                  <c:v>0.53710648148148143</c:v>
                </c:pt>
                <c:pt idx="94">
                  <c:v>0.53711805555555558</c:v>
                </c:pt>
                <c:pt idx="95">
                  <c:v>0.53712962962962962</c:v>
                </c:pt>
                <c:pt idx="96">
                  <c:v>0.53714120370370366</c:v>
                </c:pt>
                <c:pt idx="97">
                  <c:v>0.53715277777777781</c:v>
                </c:pt>
                <c:pt idx="98">
                  <c:v>0.53716435185185185</c:v>
                </c:pt>
                <c:pt idx="99">
                  <c:v>0.53717592592592589</c:v>
                </c:pt>
                <c:pt idx="100">
                  <c:v>0.53718750000000004</c:v>
                </c:pt>
                <c:pt idx="101">
                  <c:v>0.53719907407407408</c:v>
                </c:pt>
                <c:pt idx="102">
                  <c:v>0.53721064814814812</c:v>
                </c:pt>
                <c:pt idx="103">
                  <c:v>0.53722222222222227</c:v>
                </c:pt>
                <c:pt idx="104">
                  <c:v>0.53723379629629631</c:v>
                </c:pt>
                <c:pt idx="105">
                  <c:v>0.53724537037037035</c:v>
                </c:pt>
                <c:pt idx="106">
                  <c:v>0.5372569444444445</c:v>
                </c:pt>
                <c:pt idx="107">
                  <c:v>0.53726851851851853</c:v>
                </c:pt>
                <c:pt idx="108">
                  <c:v>0.53728009259259257</c:v>
                </c:pt>
                <c:pt idx="109">
                  <c:v>0.53729166666666661</c:v>
                </c:pt>
                <c:pt idx="110">
                  <c:v>0.53730324074074076</c:v>
                </c:pt>
                <c:pt idx="111">
                  <c:v>0.5373148148148148</c:v>
                </c:pt>
                <c:pt idx="112">
                  <c:v>0.53732638888888884</c:v>
                </c:pt>
                <c:pt idx="113">
                  <c:v>0.53733796296296299</c:v>
                </c:pt>
                <c:pt idx="114">
                  <c:v>0.53734953703703703</c:v>
                </c:pt>
                <c:pt idx="115">
                  <c:v>0.53736111111111107</c:v>
                </c:pt>
                <c:pt idx="116">
                  <c:v>0.53737268518518522</c:v>
                </c:pt>
                <c:pt idx="117">
                  <c:v>0.53738425925925926</c:v>
                </c:pt>
                <c:pt idx="118">
                  <c:v>0.53739583333333329</c:v>
                </c:pt>
                <c:pt idx="119">
                  <c:v>0.53740740740740744</c:v>
                </c:pt>
                <c:pt idx="120">
                  <c:v>0.53741898148148148</c:v>
                </c:pt>
                <c:pt idx="121">
                  <c:v>0.53743055555555552</c:v>
                </c:pt>
                <c:pt idx="122">
                  <c:v>0.53744212962962967</c:v>
                </c:pt>
                <c:pt idx="123">
                  <c:v>0.53745370370370371</c:v>
                </c:pt>
                <c:pt idx="124">
                  <c:v>0.53746527777777775</c:v>
                </c:pt>
                <c:pt idx="125">
                  <c:v>0.5374768518518519</c:v>
                </c:pt>
                <c:pt idx="126">
                  <c:v>0.53748842592592594</c:v>
                </c:pt>
                <c:pt idx="127">
                  <c:v>0.53749999999999998</c:v>
                </c:pt>
                <c:pt idx="128">
                  <c:v>0.53751157407407413</c:v>
                </c:pt>
                <c:pt idx="129">
                  <c:v>0.53752314814814817</c:v>
                </c:pt>
                <c:pt idx="130">
                  <c:v>0.53753472222222221</c:v>
                </c:pt>
                <c:pt idx="131">
                  <c:v>0.53754629629629624</c:v>
                </c:pt>
                <c:pt idx="132">
                  <c:v>0.53755787037037039</c:v>
                </c:pt>
                <c:pt idx="133">
                  <c:v>0.53756944444444443</c:v>
                </c:pt>
                <c:pt idx="134">
                  <c:v>0.53758101851851847</c:v>
                </c:pt>
                <c:pt idx="135">
                  <c:v>0.53759259259259262</c:v>
                </c:pt>
                <c:pt idx="136">
                  <c:v>0.53760416666666666</c:v>
                </c:pt>
                <c:pt idx="137">
                  <c:v>0.5376157407407407</c:v>
                </c:pt>
                <c:pt idx="138">
                  <c:v>0.53762731481481485</c:v>
                </c:pt>
                <c:pt idx="139">
                  <c:v>0.53763888888888889</c:v>
                </c:pt>
                <c:pt idx="140">
                  <c:v>0.53765046296296293</c:v>
                </c:pt>
                <c:pt idx="141">
                  <c:v>0.53766203703703708</c:v>
                </c:pt>
                <c:pt idx="142">
                  <c:v>0.53767361111111112</c:v>
                </c:pt>
                <c:pt idx="143">
                  <c:v>0.53768518518518515</c:v>
                </c:pt>
                <c:pt idx="144">
                  <c:v>0.5376967592592593</c:v>
                </c:pt>
                <c:pt idx="145">
                  <c:v>0.53770833333333334</c:v>
                </c:pt>
                <c:pt idx="146">
                  <c:v>0.53771990740740738</c:v>
                </c:pt>
                <c:pt idx="147">
                  <c:v>0.53773148148148153</c:v>
                </c:pt>
                <c:pt idx="148">
                  <c:v>0.53774305555555557</c:v>
                </c:pt>
                <c:pt idx="149">
                  <c:v>0.53775462962962961</c:v>
                </c:pt>
                <c:pt idx="150">
                  <c:v>0.53776620370370365</c:v>
                </c:pt>
                <c:pt idx="151">
                  <c:v>0.5377777777777778</c:v>
                </c:pt>
                <c:pt idx="152">
                  <c:v>0.53778935185185184</c:v>
                </c:pt>
                <c:pt idx="153">
                  <c:v>0.53780092592592588</c:v>
                </c:pt>
                <c:pt idx="154">
                  <c:v>0.53781250000000003</c:v>
                </c:pt>
                <c:pt idx="155">
                  <c:v>0.53782407407407407</c:v>
                </c:pt>
                <c:pt idx="156">
                  <c:v>0.5378356481481481</c:v>
                </c:pt>
                <c:pt idx="157">
                  <c:v>0.53784722222222225</c:v>
                </c:pt>
                <c:pt idx="158">
                  <c:v>0.53785879629629629</c:v>
                </c:pt>
                <c:pt idx="159">
                  <c:v>0.53787037037037033</c:v>
                </c:pt>
                <c:pt idx="160">
                  <c:v>0.53788194444444448</c:v>
                </c:pt>
                <c:pt idx="161">
                  <c:v>0.53789351851851852</c:v>
                </c:pt>
                <c:pt idx="162">
                  <c:v>0.53790509259259256</c:v>
                </c:pt>
                <c:pt idx="163">
                  <c:v>0.53791666666666671</c:v>
                </c:pt>
                <c:pt idx="164">
                  <c:v>0.53792824074074075</c:v>
                </c:pt>
                <c:pt idx="165">
                  <c:v>0.53793981481481479</c:v>
                </c:pt>
                <c:pt idx="166">
                  <c:v>0.53795138888888894</c:v>
                </c:pt>
                <c:pt idx="167">
                  <c:v>0.53796296296296298</c:v>
                </c:pt>
                <c:pt idx="168">
                  <c:v>0.53797453703703701</c:v>
                </c:pt>
                <c:pt idx="169">
                  <c:v>0.53798611111111116</c:v>
                </c:pt>
                <c:pt idx="170">
                  <c:v>0.5379976851851852</c:v>
                </c:pt>
                <c:pt idx="171">
                  <c:v>0.53800925925925924</c:v>
                </c:pt>
                <c:pt idx="172">
                  <c:v>0.53802083333333328</c:v>
                </c:pt>
                <c:pt idx="173">
                  <c:v>0.53803240740740743</c:v>
                </c:pt>
                <c:pt idx="174">
                  <c:v>0.53804398148148147</c:v>
                </c:pt>
                <c:pt idx="175">
                  <c:v>0.53805555555555551</c:v>
                </c:pt>
                <c:pt idx="176">
                  <c:v>0.53806712962962966</c:v>
                </c:pt>
                <c:pt idx="177">
                  <c:v>0.5380787037037037</c:v>
                </c:pt>
                <c:pt idx="178">
                  <c:v>0.53809027777777774</c:v>
                </c:pt>
                <c:pt idx="179">
                  <c:v>0.53810185185185189</c:v>
                </c:pt>
                <c:pt idx="180">
                  <c:v>0.53811342592592593</c:v>
                </c:pt>
                <c:pt idx="181">
                  <c:v>0.53812499999999996</c:v>
                </c:pt>
                <c:pt idx="182">
                  <c:v>0.53813657407407411</c:v>
                </c:pt>
                <c:pt idx="183">
                  <c:v>0.53814814814814815</c:v>
                </c:pt>
                <c:pt idx="184">
                  <c:v>0.53815972222222219</c:v>
                </c:pt>
                <c:pt idx="185">
                  <c:v>0.53817129629629634</c:v>
                </c:pt>
                <c:pt idx="186">
                  <c:v>0.53818287037037038</c:v>
                </c:pt>
                <c:pt idx="187">
                  <c:v>0.53819444444444442</c:v>
                </c:pt>
                <c:pt idx="188">
                  <c:v>0.53820601851851857</c:v>
                </c:pt>
                <c:pt idx="189">
                  <c:v>0.53821759259259261</c:v>
                </c:pt>
                <c:pt idx="190">
                  <c:v>0.53822916666666665</c:v>
                </c:pt>
                <c:pt idx="191">
                  <c:v>0.53824074074074069</c:v>
                </c:pt>
                <c:pt idx="192">
                  <c:v>0.53825231481481484</c:v>
                </c:pt>
                <c:pt idx="193">
                  <c:v>0.53826388888888888</c:v>
                </c:pt>
                <c:pt idx="194">
                  <c:v>0.53827546296296291</c:v>
                </c:pt>
                <c:pt idx="195">
                  <c:v>0.53828703703703706</c:v>
                </c:pt>
                <c:pt idx="196">
                  <c:v>0.5382986111111111</c:v>
                </c:pt>
                <c:pt idx="197">
                  <c:v>0.53831018518518514</c:v>
                </c:pt>
                <c:pt idx="198">
                  <c:v>0.53832175925925929</c:v>
                </c:pt>
                <c:pt idx="199">
                  <c:v>0.53833333333333333</c:v>
                </c:pt>
                <c:pt idx="200">
                  <c:v>0.53834490740740737</c:v>
                </c:pt>
                <c:pt idx="201">
                  <c:v>0.53835648148148152</c:v>
                </c:pt>
                <c:pt idx="202">
                  <c:v>0.53836805555555556</c:v>
                </c:pt>
                <c:pt idx="203">
                  <c:v>0.5383796296296296</c:v>
                </c:pt>
                <c:pt idx="204">
                  <c:v>0.53839120370370375</c:v>
                </c:pt>
                <c:pt idx="205">
                  <c:v>0.53840277777777779</c:v>
                </c:pt>
                <c:pt idx="206">
                  <c:v>0.53841435185185182</c:v>
                </c:pt>
                <c:pt idx="207">
                  <c:v>0.53842592592592597</c:v>
                </c:pt>
                <c:pt idx="208">
                  <c:v>0.53843750000000001</c:v>
                </c:pt>
                <c:pt idx="209">
                  <c:v>0.53844907407407405</c:v>
                </c:pt>
                <c:pt idx="210">
                  <c:v>0.5384606481481482</c:v>
                </c:pt>
                <c:pt idx="211">
                  <c:v>0.53847222222222224</c:v>
                </c:pt>
                <c:pt idx="212">
                  <c:v>0.53848379629629628</c:v>
                </c:pt>
                <c:pt idx="213">
                  <c:v>0.53849537037037032</c:v>
                </c:pt>
                <c:pt idx="214">
                  <c:v>0.53850694444444447</c:v>
                </c:pt>
                <c:pt idx="215">
                  <c:v>0.53851851851851851</c:v>
                </c:pt>
                <c:pt idx="216">
                  <c:v>0.53853009259259255</c:v>
                </c:pt>
                <c:pt idx="217">
                  <c:v>0.5385416666666667</c:v>
                </c:pt>
                <c:pt idx="218">
                  <c:v>0.53855324074074074</c:v>
                </c:pt>
                <c:pt idx="219">
                  <c:v>0.53856481481481477</c:v>
                </c:pt>
                <c:pt idx="220">
                  <c:v>0.53857638888888892</c:v>
                </c:pt>
                <c:pt idx="221">
                  <c:v>0.53858796296296296</c:v>
                </c:pt>
                <c:pt idx="222">
                  <c:v>0.538599537037037</c:v>
                </c:pt>
                <c:pt idx="223">
                  <c:v>0.53861111111111115</c:v>
                </c:pt>
                <c:pt idx="224">
                  <c:v>0.53862268518518519</c:v>
                </c:pt>
                <c:pt idx="225">
                  <c:v>0.53863425925925923</c:v>
                </c:pt>
                <c:pt idx="226">
                  <c:v>0.53864583333333338</c:v>
                </c:pt>
                <c:pt idx="227">
                  <c:v>0.53865740740740742</c:v>
                </c:pt>
                <c:pt idx="228">
                  <c:v>0.53866898148148146</c:v>
                </c:pt>
                <c:pt idx="229">
                  <c:v>0.53868055555555561</c:v>
                </c:pt>
                <c:pt idx="230">
                  <c:v>0.53869212962962965</c:v>
                </c:pt>
                <c:pt idx="231">
                  <c:v>0.53870370370370368</c:v>
                </c:pt>
                <c:pt idx="232">
                  <c:v>0.53871527777777772</c:v>
                </c:pt>
                <c:pt idx="233">
                  <c:v>0.53872685185185187</c:v>
                </c:pt>
                <c:pt idx="234">
                  <c:v>0.53873842592592591</c:v>
                </c:pt>
                <c:pt idx="235">
                  <c:v>0.53874999999999995</c:v>
                </c:pt>
                <c:pt idx="236">
                  <c:v>0.5387615740740741</c:v>
                </c:pt>
                <c:pt idx="237">
                  <c:v>0.53877314814814814</c:v>
                </c:pt>
                <c:pt idx="238">
                  <c:v>0.53878472222222218</c:v>
                </c:pt>
                <c:pt idx="239">
                  <c:v>0.53879629629629633</c:v>
                </c:pt>
                <c:pt idx="240">
                  <c:v>0.53880787037037037</c:v>
                </c:pt>
                <c:pt idx="241">
                  <c:v>0.53881944444444441</c:v>
                </c:pt>
                <c:pt idx="242">
                  <c:v>0.53883101851851856</c:v>
                </c:pt>
                <c:pt idx="243">
                  <c:v>0.5388425925925926</c:v>
                </c:pt>
                <c:pt idx="244">
                  <c:v>0.53885416666666663</c:v>
                </c:pt>
                <c:pt idx="245">
                  <c:v>0.53886574074074078</c:v>
                </c:pt>
                <c:pt idx="246">
                  <c:v>0.53887731481481482</c:v>
                </c:pt>
                <c:pt idx="247">
                  <c:v>0.53888888888888886</c:v>
                </c:pt>
                <c:pt idx="248">
                  <c:v>0.53890046296296301</c:v>
                </c:pt>
                <c:pt idx="249">
                  <c:v>0.53891203703703705</c:v>
                </c:pt>
                <c:pt idx="250">
                  <c:v>0.53892361111111109</c:v>
                </c:pt>
                <c:pt idx="251">
                  <c:v>0.53893518518518524</c:v>
                </c:pt>
                <c:pt idx="252">
                  <c:v>0.53894675925925928</c:v>
                </c:pt>
                <c:pt idx="253">
                  <c:v>0.53895833333333332</c:v>
                </c:pt>
                <c:pt idx="254">
                  <c:v>0.53896990740740736</c:v>
                </c:pt>
                <c:pt idx="255">
                  <c:v>0.53898148148148151</c:v>
                </c:pt>
                <c:pt idx="256">
                  <c:v>0.53899305555555554</c:v>
                </c:pt>
                <c:pt idx="257">
                  <c:v>0.53900462962962958</c:v>
                </c:pt>
                <c:pt idx="258">
                  <c:v>0.53901620370370373</c:v>
                </c:pt>
                <c:pt idx="259">
                  <c:v>0.53902777777777777</c:v>
                </c:pt>
                <c:pt idx="260">
                  <c:v>0.53903935185185181</c:v>
                </c:pt>
                <c:pt idx="261">
                  <c:v>0.53905092592592596</c:v>
                </c:pt>
                <c:pt idx="262">
                  <c:v>0.5390625</c:v>
                </c:pt>
                <c:pt idx="263">
                  <c:v>0.53907407407407404</c:v>
                </c:pt>
                <c:pt idx="264">
                  <c:v>0.53908564814814819</c:v>
                </c:pt>
                <c:pt idx="265">
                  <c:v>0.53909722222222223</c:v>
                </c:pt>
                <c:pt idx="266">
                  <c:v>0.53910879629629627</c:v>
                </c:pt>
                <c:pt idx="267">
                  <c:v>0.53912037037037042</c:v>
                </c:pt>
                <c:pt idx="268">
                  <c:v>0.53913194444444446</c:v>
                </c:pt>
                <c:pt idx="269">
                  <c:v>0.53914351851851849</c:v>
                </c:pt>
                <c:pt idx="270">
                  <c:v>0.53915509259259264</c:v>
                </c:pt>
                <c:pt idx="271">
                  <c:v>0.53916666666666668</c:v>
                </c:pt>
                <c:pt idx="272">
                  <c:v>0.53917824074074072</c:v>
                </c:pt>
                <c:pt idx="273">
                  <c:v>0.53918981481481476</c:v>
                </c:pt>
                <c:pt idx="274">
                  <c:v>0.53920138888888891</c:v>
                </c:pt>
                <c:pt idx="275">
                  <c:v>0.53921296296296295</c:v>
                </c:pt>
                <c:pt idx="276">
                  <c:v>0.53922453703703699</c:v>
                </c:pt>
                <c:pt idx="277">
                  <c:v>0.53923611111111114</c:v>
                </c:pt>
                <c:pt idx="278">
                  <c:v>0.53924768518518518</c:v>
                </c:pt>
                <c:pt idx="279">
                  <c:v>0.53925925925925922</c:v>
                </c:pt>
                <c:pt idx="280">
                  <c:v>0.53927083333333337</c:v>
                </c:pt>
                <c:pt idx="281">
                  <c:v>0.5392824074074074</c:v>
                </c:pt>
                <c:pt idx="282">
                  <c:v>0.53929398148148144</c:v>
                </c:pt>
                <c:pt idx="283">
                  <c:v>0.53930555555555559</c:v>
                </c:pt>
                <c:pt idx="284">
                  <c:v>0.53931712962962963</c:v>
                </c:pt>
                <c:pt idx="285">
                  <c:v>0.53932870370370367</c:v>
                </c:pt>
                <c:pt idx="286">
                  <c:v>0.53934027777777782</c:v>
                </c:pt>
                <c:pt idx="287">
                  <c:v>0.53935185185185186</c:v>
                </c:pt>
                <c:pt idx="288">
                  <c:v>0.5393634259259259</c:v>
                </c:pt>
                <c:pt idx="289">
                  <c:v>0.53937500000000005</c:v>
                </c:pt>
                <c:pt idx="290">
                  <c:v>0.53938657407407409</c:v>
                </c:pt>
                <c:pt idx="291">
                  <c:v>0.53939814814814813</c:v>
                </c:pt>
                <c:pt idx="292">
                  <c:v>0.53940972222222228</c:v>
                </c:pt>
                <c:pt idx="293">
                  <c:v>0.53942129629629632</c:v>
                </c:pt>
                <c:pt idx="294">
                  <c:v>0.53943287037037035</c:v>
                </c:pt>
                <c:pt idx="295">
                  <c:v>0.53944444444444439</c:v>
                </c:pt>
                <c:pt idx="296">
                  <c:v>0.53945601851851854</c:v>
                </c:pt>
                <c:pt idx="297">
                  <c:v>0.53946759259259258</c:v>
                </c:pt>
                <c:pt idx="298">
                  <c:v>0.53947916666666662</c:v>
                </c:pt>
                <c:pt idx="299">
                  <c:v>0.53949074074074077</c:v>
                </c:pt>
                <c:pt idx="300">
                  <c:v>0.53950231481481481</c:v>
                </c:pt>
                <c:pt idx="301">
                  <c:v>0.53951388888888885</c:v>
                </c:pt>
                <c:pt idx="302">
                  <c:v>0.539525462962963</c:v>
                </c:pt>
                <c:pt idx="303">
                  <c:v>0.53953703703703704</c:v>
                </c:pt>
                <c:pt idx="304">
                  <c:v>0.53954861111111108</c:v>
                </c:pt>
                <c:pt idx="305">
                  <c:v>0.53956018518518523</c:v>
                </c:pt>
                <c:pt idx="306">
                  <c:v>0.53957175925925926</c:v>
                </c:pt>
                <c:pt idx="307">
                  <c:v>0.5395833333333333</c:v>
                </c:pt>
                <c:pt idx="308">
                  <c:v>0.53959490740740745</c:v>
                </c:pt>
                <c:pt idx="309">
                  <c:v>0.53960648148148149</c:v>
                </c:pt>
                <c:pt idx="310">
                  <c:v>0.53961805555555553</c:v>
                </c:pt>
                <c:pt idx="311">
                  <c:v>0.53962962962962968</c:v>
                </c:pt>
                <c:pt idx="312">
                  <c:v>0.53964120370370372</c:v>
                </c:pt>
                <c:pt idx="313">
                  <c:v>0.53965277777777776</c:v>
                </c:pt>
                <c:pt idx="314">
                  <c:v>0.5396643518518518</c:v>
                </c:pt>
                <c:pt idx="315">
                  <c:v>0.53967592592592595</c:v>
                </c:pt>
                <c:pt idx="316">
                  <c:v>0.53968749999999999</c:v>
                </c:pt>
                <c:pt idx="317">
                  <c:v>0.53969907407407403</c:v>
                </c:pt>
                <c:pt idx="318">
                  <c:v>0.53971064814814818</c:v>
                </c:pt>
                <c:pt idx="319">
                  <c:v>0.53972222222222221</c:v>
                </c:pt>
                <c:pt idx="320">
                  <c:v>0.53973379629629625</c:v>
                </c:pt>
                <c:pt idx="321">
                  <c:v>0.5397453703703704</c:v>
                </c:pt>
                <c:pt idx="322">
                  <c:v>0.53975694444444444</c:v>
                </c:pt>
                <c:pt idx="323">
                  <c:v>0.53976851851851848</c:v>
                </c:pt>
                <c:pt idx="324">
                  <c:v>0.53978009259259263</c:v>
                </c:pt>
                <c:pt idx="325">
                  <c:v>0.53979166666666667</c:v>
                </c:pt>
                <c:pt idx="326">
                  <c:v>0.53980324074074071</c:v>
                </c:pt>
                <c:pt idx="327">
                  <c:v>0.53981481481481486</c:v>
                </c:pt>
                <c:pt idx="328">
                  <c:v>0.5398263888888889</c:v>
                </c:pt>
                <c:pt idx="329">
                  <c:v>0.53983796296296294</c:v>
                </c:pt>
                <c:pt idx="330">
                  <c:v>0.53984953703703709</c:v>
                </c:pt>
                <c:pt idx="331">
                  <c:v>0.53986111111111112</c:v>
                </c:pt>
                <c:pt idx="332">
                  <c:v>0.53987268518518516</c:v>
                </c:pt>
                <c:pt idx="333">
                  <c:v>0.53988425925925931</c:v>
                </c:pt>
                <c:pt idx="334">
                  <c:v>0.53989583333333335</c:v>
                </c:pt>
                <c:pt idx="335">
                  <c:v>0.53990740740740739</c:v>
                </c:pt>
                <c:pt idx="336">
                  <c:v>0.53991898148148143</c:v>
                </c:pt>
                <c:pt idx="337">
                  <c:v>0.53993055555555558</c:v>
                </c:pt>
                <c:pt idx="338">
                  <c:v>0.53994212962962962</c:v>
                </c:pt>
                <c:pt idx="339">
                  <c:v>0.53995370370370366</c:v>
                </c:pt>
                <c:pt idx="340">
                  <c:v>0.53996527777777781</c:v>
                </c:pt>
                <c:pt idx="341">
                  <c:v>0.53997685185185185</c:v>
                </c:pt>
                <c:pt idx="342">
                  <c:v>0.53998842592592589</c:v>
                </c:pt>
                <c:pt idx="343">
                  <c:v>0.54</c:v>
                </c:pt>
                <c:pt idx="344">
                  <c:v>0.54001157407407407</c:v>
                </c:pt>
                <c:pt idx="345">
                  <c:v>0.54002314814814811</c:v>
                </c:pt>
                <c:pt idx="346">
                  <c:v>0.54003472222222226</c:v>
                </c:pt>
                <c:pt idx="347">
                  <c:v>0.5400462962962963</c:v>
                </c:pt>
                <c:pt idx="348">
                  <c:v>0.54005787037037034</c:v>
                </c:pt>
                <c:pt idx="349">
                  <c:v>0.54006944444444449</c:v>
                </c:pt>
                <c:pt idx="350">
                  <c:v>0.54008101851851853</c:v>
                </c:pt>
                <c:pt idx="351">
                  <c:v>0.54009259259259257</c:v>
                </c:pt>
                <c:pt idx="352">
                  <c:v>0.54010416666666672</c:v>
                </c:pt>
                <c:pt idx="353">
                  <c:v>0.54011574074074076</c:v>
                </c:pt>
                <c:pt idx="354">
                  <c:v>0.5401273148148148</c:v>
                </c:pt>
                <c:pt idx="355">
                  <c:v>0.54013888888888884</c:v>
                </c:pt>
                <c:pt idx="356">
                  <c:v>0.54015046296296299</c:v>
                </c:pt>
                <c:pt idx="357">
                  <c:v>0.54016203703703702</c:v>
                </c:pt>
                <c:pt idx="358">
                  <c:v>0.54017361111111106</c:v>
                </c:pt>
                <c:pt idx="359">
                  <c:v>0.54018518518518521</c:v>
                </c:pt>
                <c:pt idx="360">
                  <c:v>0.54019675925925925</c:v>
                </c:pt>
                <c:pt idx="361">
                  <c:v>0.54020833333333329</c:v>
                </c:pt>
                <c:pt idx="362">
                  <c:v>0.54021990740740744</c:v>
                </c:pt>
                <c:pt idx="363">
                  <c:v>0.54023148148148148</c:v>
                </c:pt>
                <c:pt idx="364">
                  <c:v>0.54024305555555552</c:v>
                </c:pt>
                <c:pt idx="365">
                  <c:v>0.54025462962962967</c:v>
                </c:pt>
                <c:pt idx="366">
                  <c:v>0.54026620370370371</c:v>
                </c:pt>
                <c:pt idx="367">
                  <c:v>0.54027777777777775</c:v>
                </c:pt>
                <c:pt idx="368">
                  <c:v>0.5402893518518519</c:v>
                </c:pt>
                <c:pt idx="369">
                  <c:v>0.54030092592592593</c:v>
                </c:pt>
                <c:pt idx="370">
                  <c:v>0.54031249999999997</c:v>
                </c:pt>
                <c:pt idx="371">
                  <c:v>0.54032407407407412</c:v>
                </c:pt>
                <c:pt idx="372">
                  <c:v>0.54033564814814816</c:v>
                </c:pt>
                <c:pt idx="373">
                  <c:v>0.5403472222222222</c:v>
                </c:pt>
                <c:pt idx="374">
                  <c:v>0.54035879629629635</c:v>
                </c:pt>
                <c:pt idx="375">
                  <c:v>0.54037037037037039</c:v>
                </c:pt>
                <c:pt idx="376">
                  <c:v>0.54038194444444443</c:v>
                </c:pt>
                <c:pt idx="377">
                  <c:v>0.54039351851851847</c:v>
                </c:pt>
                <c:pt idx="378">
                  <c:v>0.54040509259259262</c:v>
                </c:pt>
                <c:pt idx="379">
                  <c:v>0.54041666666666666</c:v>
                </c:pt>
                <c:pt idx="380">
                  <c:v>0.5404282407407407</c:v>
                </c:pt>
                <c:pt idx="381">
                  <c:v>0.54043981481481485</c:v>
                </c:pt>
                <c:pt idx="382">
                  <c:v>0.54045138888888888</c:v>
                </c:pt>
                <c:pt idx="383">
                  <c:v>0.54046296296296292</c:v>
                </c:pt>
                <c:pt idx="384">
                  <c:v>0.54047453703703707</c:v>
                </c:pt>
                <c:pt idx="385">
                  <c:v>0.54048611111111111</c:v>
                </c:pt>
                <c:pt idx="386">
                  <c:v>0.54049768518518515</c:v>
                </c:pt>
                <c:pt idx="387">
                  <c:v>0.5405092592592593</c:v>
                </c:pt>
                <c:pt idx="388">
                  <c:v>0.54052083333333334</c:v>
                </c:pt>
                <c:pt idx="389">
                  <c:v>0.54053240740740738</c:v>
                </c:pt>
                <c:pt idx="390">
                  <c:v>0.54054398148148153</c:v>
                </c:pt>
                <c:pt idx="391">
                  <c:v>0.54055555555555557</c:v>
                </c:pt>
                <c:pt idx="392">
                  <c:v>0.54056712962962961</c:v>
                </c:pt>
                <c:pt idx="393">
                  <c:v>0.54057870370370376</c:v>
                </c:pt>
                <c:pt idx="394">
                  <c:v>0.54059027777777779</c:v>
                </c:pt>
                <c:pt idx="395">
                  <c:v>0.54060185185185183</c:v>
                </c:pt>
                <c:pt idx="396">
                  <c:v>0.54061342592592587</c:v>
                </c:pt>
                <c:pt idx="397">
                  <c:v>0.54062500000000002</c:v>
                </c:pt>
                <c:pt idx="398">
                  <c:v>0.54063657407407406</c:v>
                </c:pt>
                <c:pt idx="399">
                  <c:v>0.5406481481481481</c:v>
                </c:pt>
                <c:pt idx="400">
                  <c:v>0.54065972222222225</c:v>
                </c:pt>
                <c:pt idx="401">
                  <c:v>0.54067129629629629</c:v>
                </c:pt>
                <c:pt idx="402">
                  <c:v>0.54068287037037033</c:v>
                </c:pt>
                <c:pt idx="403">
                  <c:v>0.54069444444444448</c:v>
                </c:pt>
                <c:pt idx="404">
                  <c:v>0.54070601851851852</c:v>
                </c:pt>
                <c:pt idx="405">
                  <c:v>0.54071759259259256</c:v>
                </c:pt>
                <c:pt idx="406">
                  <c:v>0.54072916666666671</c:v>
                </c:pt>
                <c:pt idx="407">
                  <c:v>0.54074074074074074</c:v>
                </c:pt>
                <c:pt idx="408">
                  <c:v>0.54075231481481478</c:v>
                </c:pt>
                <c:pt idx="409">
                  <c:v>0.54076388888888893</c:v>
                </c:pt>
                <c:pt idx="410">
                  <c:v>0.54077546296296297</c:v>
                </c:pt>
                <c:pt idx="411">
                  <c:v>0.54078703703703701</c:v>
                </c:pt>
                <c:pt idx="412">
                  <c:v>0.54079861111111116</c:v>
                </c:pt>
                <c:pt idx="413">
                  <c:v>0.5408101851851852</c:v>
                </c:pt>
                <c:pt idx="414">
                  <c:v>0.54082175925925924</c:v>
                </c:pt>
                <c:pt idx="415">
                  <c:v>0.54083333333333339</c:v>
                </c:pt>
                <c:pt idx="416">
                  <c:v>0.54084490740740743</c:v>
                </c:pt>
                <c:pt idx="417">
                  <c:v>0.54085648148148147</c:v>
                </c:pt>
                <c:pt idx="418">
                  <c:v>0.5408680555555555</c:v>
                </c:pt>
                <c:pt idx="419">
                  <c:v>0.54087962962962965</c:v>
                </c:pt>
                <c:pt idx="420">
                  <c:v>0.54089120370370369</c:v>
                </c:pt>
                <c:pt idx="421">
                  <c:v>0.54090277777777773</c:v>
                </c:pt>
                <c:pt idx="422">
                  <c:v>0.54091435185185188</c:v>
                </c:pt>
                <c:pt idx="423">
                  <c:v>0.54092592592592592</c:v>
                </c:pt>
                <c:pt idx="424">
                  <c:v>0.54093749999999996</c:v>
                </c:pt>
                <c:pt idx="425">
                  <c:v>0.54094907407407411</c:v>
                </c:pt>
                <c:pt idx="426">
                  <c:v>0.54096064814814815</c:v>
                </c:pt>
                <c:pt idx="427">
                  <c:v>0.54097222222222219</c:v>
                </c:pt>
                <c:pt idx="428">
                  <c:v>0.54098379629629634</c:v>
                </c:pt>
                <c:pt idx="429">
                  <c:v>0.54099537037037038</c:v>
                </c:pt>
                <c:pt idx="430">
                  <c:v>0.54100694444444442</c:v>
                </c:pt>
                <c:pt idx="431">
                  <c:v>0.54101851851851857</c:v>
                </c:pt>
                <c:pt idx="432">
                  <c:v>0.5410300925925926</c:v>
                </c:pt>
                <c:pt idx="433">
                  <c:v>0.54104166666666664</c:v>
                </c:pt>
                <c:pt idx="434">
                  <c:v>0.54105324074074079</c:v>
                </c:pt>
                <c:pt idx="435">
                  <c:v>0.54106481481481483</c:v>
                </c:pt>
                <c:pt idx="436">
                  <c:v>0.54107638888888887</c:v>
                </c:pt>
                <c:pt idx="437">
                  <c:v>0.54108796296296291</c:v>
                </c:pt>
                <c:pt idx="438">
                  <c:v>0.54109953703703706</c:v>
                </c:pt>
                <c:pt idx="439">
                  <c:v>0.5411111111111111</c:v>
                </c:pt>
                <c:pt idx="440">
                  <c:v>0.54112268518518514</c:v>
                </c:pt>
                <c:pt idx="441">
                  <c:v>0.54113425925925929</c:v>
                </c:pt>
                <c:pt idx="442">
                  <c:v>0.54114583333333333</c:v>
                </c:pt>
                <c:pt idx="443">
                  <c:v>0.54115740740740736</c:v>
                </c:pt>
                <c:pt idx="444">
                  <c:v>0.54116898148148151</c:v>
                </c:pt>
                <c:pt idx="445">
                  <c:v>0.54118055555555555</c:v>
                </c:pt>
                <c:pt idx="446">
                  <c:v>0.54119212962962959</c:v>
                </c:pt>
                <c:pt idx="447">
                  <c:v>0.54120370370370374</c:v>
                </c:pt>
                <c:pt idx="448">
                  <c:v>0.54121527777777778</c:v>
                </c:pt>
                <c:pt idx="449">
                  <c:v>0.54122685185185182</c:v>
                </c:pt>
                <c:pt idx="450">
                  <c:v>0.54123842592592597</c:v>
                </c:pt>
                <c:pt idx="451">
                  <c:v>0.54125000000000001</c:v>
                </c:pt>
                <c:pt idx="452">
                  <c:v>0.54126157407407405</c:v>
                </c:pt>
                <c:pt idx="453">
                  <c:v>0.5412731481481482</c:v>
                </c:pt>
                <c:pt idx="454">
                  <c:v>0.54128472222222224</c:v>
                </c:pt>
                <c:pt idx="455">
                  <c:v>0.54129629629629628</c:v>
                </c:pt>
                <c:pt idx="456">
                  <c:v>0.54130787037037043</c:v>
                </c:pt>
                <c:pt idx="457">
                  <c:v>0.54131944444444446</c:v>
                </c:pt>
                <c:pt idx="458">
                  <c:v>0.5413310185185185</c:v>
                </c:pt>
                <c:pt idx="459">
                  <c:v>0.54134259259259254</c:v>
                </c:pt>
                <c:pt idx="460">
                  <c:v>0.54135416666666669</c:v>
                </c:pt>
                <c:pt idx="461">
                  <c:v>0.54136574074074073</c:v>
                </c:pt>
                <c:pt idx="462">
                  <c:v>0.54137731481481477</c:v>
                </c:pt>
                <c:pt idx="463">
                  <c:v>0.54138888888888892</c:v>
                </c:pt>
                <c:pt idx="464">
                  <c:v>0.54140046296296296</c:v>
                </c:pt>
                <c:pt idx="465">
                  <c:v>0.541412037037037</c:v>
                </c:pt>
                <c:pt idx="466">
                  <c:v>0.54142361111111115</c:v>
                </c:pt>
                <c:pt idx="467">
                  <c:v>0.54143518518518519</c:v>
                </c:pt>
                <c:pt idx="468">
                  <c:v>0.54144675925925922</c:v>
                </c:pt>
                <c:pt idx="469">
                  <c:v>0.54145833333333337</c:v>
                </c:pt>
                <c:pt idx="470">
                  <c:v>0.54146990740740741</c:v>
                </c:pt>
                <c:pt idx="471">
                  <c:v>0.54148148148148145</c:v>
                </c:pt>
                <c:pt idx="472">
                  <c:v>0.5414930555555556</c:v>
                </c:pt>
                <c:pt idx="473">
                  <c:v>0.54150462962962964</c:v>
                </c:pt>
                <c:pt idx="474">
                  <c:v>0.54151620370370368</c:v>
                </c:pt>
                <c:pt idx="475">
                  <c:v>0.54152777777777783</c:v>
                </c:pt>
                <c:pt idx="476">
                  <c:v>0.54153935185185187</c:v>
                </c:pt>
                <c:pt idx="477">
                  <c:v>0.54155092592592591</c:v>
                </c:pt>
                <c:pt idx="478">
                  <c:v>0.54156249999999995</c:v>
                </c:pt>
                <c:pt idx="479">
                  <c:v>0.5415740740740741</c:v>
                </c:pt>
                <c:pt idx="480">
                  <c:v>0.54158564814814814</c:v>
                </c:pt>
                <c:pt idx="481">
                  <c:v>0.54159722222222217</c:v>
                </c:pt>
                <c:pt idx="482">
                  <c:v>0.54160879629629632</c:v>
                </c:pt>
                <c:pt idx="483">
                  <c:v>0.54162037037037036</c:v>
                </c:pt>
                <c:pt idx="484">
                  <c:v>0.5416319444444444</c:v>
                </c:pt>
                <c:pt idx="485">
                  <c:v>0.54164351851851855</c:v>
                </c:pt>
                <c:pt idx="486">
                  <c:v>0.54165509259259259</c:v>
                </c:pt>
                <c:pt idx="487">
                  <c:v>0.54166666666666663</c:v>
                </c:pt>
                <c:pt idx="488">
                  <c:v>0.54167824074074078</c:v>
                </c:pt>
                <c:pt idx="489">
                  <c:v>0.54168981481481482</c:v>
                </c:pt>
                <c:pt idx="490">
                  <c:v>0.54170138888888886</c:v>
                </c:pt>
                <c:pt idx="491">
                  <c:v>0.54171296296296301</c:v>
                </c:pt>
                <c:pt idx="492">
                  <c:v>0.54172453703703705</c:v>
                </c:pt>
                <c:pt idx="493">
                  <c:v>0.54173611111111108</c:v>
                </c:pt>
                <c:pt idx="494">
                  <c:v>0.54174768518518523</c:v>
                </c:pt>
                <c:pt idx="495">
                  <c:v>0.54175925925925927</c:v>
                </c:pt>
                <c:pt idx="496">
                  <c:v>0.54177083333333331</c:v>
                </c:pt>
                <c:pt idx="497">
                  <c:v>0.54178240740740746</c:v>
                </c:pt>
                <c:pt idx="498">
                  <c:v>0.5417939814814815</c:v>
                </c:pt>
                <c:pt idx="499">
                  <c:v>0.54180555555555554</c:v>
                </c:pt>
                <c:pt idx="500">
                  <c:v>0.54181712962962958</c:v>
                </c:pt>
                <c:pt idx="501">
                  <c:v>0.54182870370370373</c:v>
                </c:pt>
                <c:pt idx="502">
                  <c:v>0.54184027777777777</c:v>
                </c:pt>
                <c:pt idx="503">
                  <c:v>0.54185185185185181</c:v>
                </c:pt>
                <c:pt idx="504">
                  <c:v>0.54186342592592596</c:v>
                </c:pt>
                <c:pt idx="505">
                  <c:v>0.541875</c:v>
                </c:pt>
                <c:pt idx="506">
                  <c:v>0.54188657407407403</c:v>
                </c:pt>
                <c:pt idx="507">
                  <c:v>0.54189814814814818</c:v>
                </c:pt>
                <c:pt idx="508">
                  <c:v>0.54190972222222222</c:v>
                </c:pt>
                <c:pt idx="509">
                  <c:v>0.54192129629629626</c:v>
                </c:pt>
                <c:pt idx="510">
                  <c:v>0.54193287037037041</c:v>
                </c:pt>
                <c:pt idx="511">
                  <c:v>0.54194444444444445</c:v>
                </c:pt>
                <c:pt idx="512">
                  <c:v>0.54195601851851849</c:v>
                </c:pt>
                <c:pt idx="513">
                  <c:v>0.54196759259259264</c:v>
                </c:pt>
                <c:pt idx="514">
                  <c:v>0.54197916666666668</c:v>
                </c:pt>
                <c:pt idx="515">
                  <c:v>0.54199074074074072</c:v>
                </c:pt>
                <c:pt idx="516">
                  <c:v>0.54200231481481487</c:v>
                </c:pt>
                <c:pt idx="517">
                  <c:v>0.54201388888888891</c:v>
                </c:pt>
                <c:pt idx="518">
                  <c:v>0.54202546296296295</c:v>
                </c:pt>
                <c:pt idx="519">
                  <c:v>0.54203703703703698</c:v>
                </c:pt>
                <c:pt idx="520">
                  <c:v>0.54204861111111113</c:v>
                </c:pt>
                <c:pt idx="521">
                  <c:v>0.54206018518518517</c:v>
                </c:pt>
                <c:pt idx="522">
                  <c:v>0.54207175925925921</c:v>
                </c:pt>
                <c:pt idx="523">
                  <c:v>0.54208333333333336</c:v>
                </c:pt>
                <c:pt idx="524">
                  <c:v>0.5420949074074074</c:v>
                </c:pt>
                <c:pt idx="525">
                  <c:v>0.54210648148148144</c:v>
                </c:pt>
                <c:pt idx="526">
                  <c:v>0.54211805555555559</c:v>
                </c:pt>
                <c:pt idx="527">
                  <c:v>0.54212962962962963</c:v>
                </c:pt>
                <c:pt idx="528">
                  <c:v>0.54214120370370367</c:v>
                </c:pt>
                <c:pt idx="529">
                  <c:v>0.54215277777777782</c:v>
                </c:pt>
                <c:pt idx="530">
                  <c:v>0.54216435185185186</c:v>
                </c:pt>
                <c:pt idx="531">
                  <c:v>0.54217592592592589</c:v>
                </c:pt>
                <c:pt idx="532">
                  <c:v>0.54218750000000004</c:v>
                </c:pt>
                <c:pt idx="533">
                  <c:v>0.54219907407407408</c:v>
                </c:pt>
                <c:pt idx="534">
                  <c:v>0.54221064814814812</c:v>
                </c:pt>
                <c:pt idx="535">
                  <c:v>0.54222222222222227</c:v>
                </c:pt>
                <c:pt idx="536">
                  <c:v>0.54223379629629631</c:v>
                </c:pt>
                <c:pt idx="537">
                  <c:v>0.54224537037037035</c:v>
                </c:pt>
                <c:pt idx="538">
                  <c:v>0.5422569444444445</c:v>
                </c:pt>
                <c:pt idx="539">
                  <c:v>0.54226851851851854</c:v>
                </c:pt>
                <c:pt idx="540">
                  <c:v>0.54228009259259258</c:v>
                </c:pt>
                <c:pt idx="541">
                  <c:v>0.54229166666666662</c:v>
                </c:pt>
                <c:pt idx="542">
                  <c:v>0.54230324074074077</c:v>
                </c:pt>
                <c:pt idx="543">
                  <c:v>0.54231481481481481</c:v>
                </c:pt>
                <c:pt idx="544">
                  <c:v>0.54232638888888884</c:v>
                </c:pt>
                <c:pt idx="545">
                  <c:v>0.54233796296296299</c:v>
                </c:pt>
                <c:pt idx="546">
                  <c:v>0.54234953703703703</c:v>
                </c:pt>
                <c:pt idx="547">
                  <c:v>0.54236111111111107</c:v>
                </c:pt>
                <c:pt idx="548">
                  <c:v>0.54237268518518522</c:v>
                </c:pt>
                <c:pt idx="549">
                  <c:v>0.54238425925925926</c:v>
                </c:pt>
                <c:pt idx="550">
                  <c:v>0.5423958333333333</c:v>
                </c:pt>
                <c:pt idx="551">
                  <c:v>0.54240740740740745</c:v>
                </c:pt>
                <c:pt idx="552">
                  <c:v>0.54241898148148149</c:v>
                </c:pt>
                <c:pt idx="553">
                  <c:v>0.54243055555555553</c:v>
                </c:pt>
                <c:pt idx="554">
                  <c:v>0.54244212962962968</c:v>
                </c:pt>
                <c:pt idx="555">
                  <c:v>0.54245370370370372</c:v>
                </c:pt>
                <c:pt idx="556">
                  <c:v>0.54246527777777775</c:v>
                </c:pt>
                <c:pt idx="557">
                  <c:v>0.5424768518518519</c:v>
                </c:pt>
                <c:pt idx="558">
                  <c:v>0.54248842592592594</c:v>
                </c:pt>
                <c:pt idx="559">
                  <c:v>0.54249999999999998</c:v>
                </c:pt>
                <c:pt idx="560">
                  <c:v>0.54251157407407402</c:v>
                </c:pt>
                <c:pt idx="561">
                  <c:v>0.54252314814814817</c:v>
                </c:pt>
                <c:pt idx="562">
                  <c:v>0.54253472222222221</c:v>
                </c:pt>
                <c:pt idx="563">
                  <c:v>0.54254629629629625</c:v>
                </c:pt>
                <c:pt idx="564">
                  <c:v>0.5425578703703704</c:v>
                </c:pt>
                <c:pt idx="565">
                  <c:v>0.54256944444444444</c:v>
                </c:pt>
                <c:pt idx="566">
                  <c:v>0.54258101851851848</c:v>
                </c:pt>
                <c:pt idx="567">
                  <c:v>0.54259259259259263</c:v>
                </c:pt>
                <c:pt idx="568">
                  <c:v>0.54260416666666667</c:v>
                </c:pt>
                <c:pt idx="569">
                  <c:v>0.5426157407407407</c:v>
                </c:pt>
                <c:pt idx="570">
                  <c:v>0.54262731481481485</c:v>
                </c:pt>
                <c:pt idx="571">
                  <c:v>0.54263888888888889</c:v>
                </c:pt>
                <c:pt idx="572">
                  <c:v>0.54265046296296293</c:v>
                </c:pt>
                <c:pt idx="573">
                  <c:v>0.54266203703703708</c:v>
                </c:pt>
                <c:pt idx="574">
                  <c:v>0.54267361111111112</c:v>
                </c:pt>
                <c:pt idx="575">
                  <c:v>0.54268518518518516</c:v>
                </c:pt>
                <c:pt idx="576">
                  <c:v>0.54269675925925931</c:v>
                </c:pt>
                <c:pt idx="577">
                  <c:v>0.54270833333333335</c:v>
                </c:pt>
                <c:pt idx="578">
                  <c:v>0.54271990740740739</c:v>
                </c:pt>
                <c:pt idx="579">
                  <c:v>0.54273148148148154</c:v>
                </c:pt>
                <c:pt idx="580">
                  <c:v>0.54274305555555558</c:v>
                </c:pt>
                <c:pt idx="581">
                  <c:v>0.54275462962962961</c:v>
                </c:pt>
                <c:pt idx="582">
                  <c:v>0.54276620370370365</c:v>
                </c:pt>
                <c:pt idx="583">
                  <c:v>0.5427777777777778</c:v>
                </c:pt>
                <c:pt idx="584">
                  <c:v>0.54278935185185184</c:v>
                </c:pt>
                <c:pt idx="585">
                  <c:v>0.54280092592592588</c:v>
                </c:pt>
                <c:pt idx="586">
                  <c:v>0.54281250000000003</c:v>
                </c:pt>
                <c:pt idx="587">
                  <c:v>0.54282407407407407</c:v>
                </c:pt>
                <c:pt idx="588">
                  <c:v>0.54283564814814811</c:v>
                </c:pt>
                <c:pt idx="589">
                  <c:v>0.54284722222222226</c:v>
                </c:pt>
                <c:pt idx="590">
                  <c:v>0.5428587962962963</c:v>
                </c:pt>
                <c:pt idx="591">
                  <c:v>0.54287037037037034</c:v>
                </c:pt>
                <c:pt idx="592">
                  <c:v>0.54288194444444449</c:v>
                </c:pt>
                <c:pt idx="593">
                  <c:v>0.54289351851851853</c:v>
                </c:pt>
                <c:pt idx="594">
                  <c:v>0.54290509259259256</c:v>
                </c:pt>
                <c:pt idx="595">
                  <c:v>0.54291666666666671</c:v>
                </c:pt>
                <c:pt idx="596">
                  <c:v>0.54292824074074075</c:v>
                </c:pt>
                <c:pt idx="597">
                  <c:v>0.54293981481481479</c:v>
                </c:pt>
                <c:pt idx="598">
                  <c:v>0.54295138888888894</c:v>
                </c:pt>
                <c:pt idx="599">
                  <c:v>0.54296296296296298</c:v>
                </c:pt>
                <c:pt idx="600">
                  <c:v>0.54297453703703702</c:v>
                </c:pt>
                <c:pt idx="601">
                  <c:v>0.54298611111111106</c:v>
                </c:pt>
                <c:pt idx="602">
                  <c:v>0.54299768518518521</c:v>
                </c:pt>
                <c:pt idx="603">
                  <c:v>0.54300925925925925</c:v>
                </c:pt>
                <c:pt idx="604">
                  <c:v>0.54302083333333329</c:v>
                </c:pt>
                <c:pt idx="605">
                  <c:v>0.54303240740740744</c:v>
                </c:pt>
                <c:pt idx="606">
                  <c:v>0.54304398148148147</c:v>
                </c:pt>
                <c:pt idx="607">
                  <c:v>0.54305555555555551</c:v>
                </c:pt>
                <c:pt idx="608">
                  <c:v>0.54306712962962966</c:v>
                </c:pt>
                <c:pt idx="609">
                  <c:v>0.5430787037037037</c:v>
                </c:pt>
                <c:pt idx="610">
                  <c:v>0.54309027777777774</c:v>
                </c:pt>
                <c:pt idx="611">
                  <c:v>0.54310185185185189</c:v>
                </c:pt>
                <c:pt idx="612">
                  <c:v>0.54311342592592593</c:v>
                </c:pt>
                <c:pt idx="613">
                  <c:v>0.54312499999999997</c:v>
                </c:pt>
                <c:pt idx="614">
                  <c:v>0.54313657407407412</c:v>
                </c:pt>
                <c:pt idx="615">
                  <c:v>0.54314814814814816</c:v>
                </c:pt>
                <c:pt idx="616">
                  <c:v>0.5431597222222222</c:v>
                </c:pt>
                <c:pt idx="617">
                  <c:v>0.54317129629629635</c:v>
                </c:pt>
                <c:pt idx="618">
                  <c:v>0.54318287037037039</c:v>
                </c:pt>
                <c:pt idx="619">
                  <c:v>0.54319444444444442</c:v>
                </c:pt>
                <c:pt idx="620">
                  <c:v>0.54320601851851846</c:v>
                </c:pt>
                <c:pt idx="621">
                  <c:v>0.54321759259259261</c:v>
                </c:pt>
                <c:pt idx="622">
                  <c:v>0.54322916666666665</c:v>
                </c:pt>
                <c:pt idx="623">
                  <c:v>0.54324074074074069</c:v>
                </c:pt>
                <c:pt idx="624">
                  <c:v>0.54325231481481484</c:v>
                </c:pt>
                <c:pt idx="625">
                  <c:v>0.54326388888888888</c:v>
                </c:pt>
                <c:pt idx="626">
                  <c:v>0.54327546296296292</c:v>
                </c:pt>
                <c:pt idx="627">
                  <c:v>0.54328703703703707</c:v>
                </c:pt>
                <c:pt idx="628">
                  <c:v>0.54329861111111111</c:v>
                </c:pt>
                <c:pt idx="629">
                  <c:v>0.54331018518518515</c:v>
                </c:pt>
                <c:pt idx="630">
                  <c:v>0.5433217592592593</c:v>
                </c:pt>
                <c:pt idx="631">
                  <c:v>0.54333333333333333</c:v>
                </c:pt>
                <c:pt idx="632">
                  <c:v>0.54334490740740737</c:v>
                </c:pt>
                <c:pt idx="633">
                  <c:v>0.54335648148148152</c:v>
                </c:pt>
                <c:pt idx="634">
                  <c:v>0.54336805555555556</c:v>
                </c:pt>
                <c:pt idx="635">
                  <c:v>0.5433796296296296</c:v>
                </c:pt>
                <c:pt idx="636">
                  <c:v>0.54339120370370375</c:v>
                </c:pt>
                <c:pt idx="637">
                  <c:v>0.54340277777777779</c:v>
                </c:pt>
                <c:pt idx="638">
                  <c:v>0.54341435185185183</c:v>
                </c:pt>
                <c:pt idx="639">
                  <c:v>0.54342592592592598</c:v>
                </c:pt>
                <c:pt idx="640">
                  <c:v>0.54343750000000002</c:v>
                </c:pt>
                <c:pt idx="641">
                  <c:v>0.54344907407407406</c:v>
                </c:pt>
                <c:pt idx="642">
                  <c:v>0.5434606481481481</c:v>
                </c:pt>
                <c:pt idx="643">
                  <c:v>0.54347222222222225</c:v>
                </c:pt>
                <c:pt idx="644">
                  <c:v>0.54348379629629628</c:v>
                </c:pt>
                <c:pt idx="645">
                  <c:v>0.54349537037037032</c:v>
                </c:pt>
                <c:pt idx="646">
                  <c:v>0.54350694444444447</c:v>
                </c:pt>
                <c:pt idx="647">
                  <c:v>0.54351851851851851</c:v>
                </c:pt>
                <c:pt idx="648">
                  <c:v>0.54353009259259255</c:v>
                </c:pt>
                <c:pt idx="649">
                  <c:v>0.5435416666666667</c:v>
                </c:pt>
                <c:pt idx="650">
                  <c:v>0.54355324074074074</c:v>
                </c:pt>
                <c:pt idx="651">
                  <c:v>0.54356481481481478</c:v>
                </c:pt>
                <c:pt idx="652">
                  <c:v>0.54357638888888893</c:v>
                </c:pt>
                <c:pt idx="653">
                  <c:v>0.54358796296296297</c:v>
                </c:pt>
                <c:pt idx="654">
                  <c:v>0.54359953703703701</c:v>
                </c:pt>
                <c:pt idx="655">
                  <c:v>0.54361111111111116</c:v>
                </c:pt>
                <c:pt idx="656">
                  <c:v>0.54362268518518519</c:v>
                </c:pt>
                <c:pt idx="657">
                  <c:v>0.54363425925925923</c:v>
                </c:pt>
                <c:pt idx="658">
                  <c:v>0.54364583333333338</c:v>
                </c:pt>
                <c:pt idx="659">
                  <c:v>0.54365740740740742</c:v>
                </c:pt>
                <c:pt idx="660">
                  <c:v>0.54366898148148146</c:v>
                </c:pt>
                <c:pt idx="661">
                  <c:v>0.5436805555555555</c:v>
                </c:pt>
                <c:pt idx="662">
                  <c:v>0.54369212962962965</c:v>
                </c:pt>
                <c:pt idx="663">
                  <c:v>0.54370370370370369</c:v>
                </c:pt>
                <c:pt idx="664">
                  <c:v>0.54371527777777773</c:v>
                </c:pt>
                <c:pt idx="665">
                  <c:v>0.54372685185185188</c:v>
                </c:pt>
                <c:pt idx="666">
                  <c:v>0.54373842592592592</c:v>
                </c:pt>
                <c:pt idx="667">
                  <c:v>0.54374999999999996</c:v>
                </c:pt>
                <c:pt idx="668">
                  <c:v>0.54376157407407411</c:v>
                </c:pt>
                <c:pt idx="669">
                  <c:v>0.54377314814814814</c:v>
                </c:pt>
                <c:pt idx="670">
                  <c:v>0.54378472222222218</c:v>
                </c:pt>
                <c:pt idx="671">
                  <c:v>0.54379629629629633</c:v>
                </c:pt>
                <c:pt idx="672">
                  <c:v>0.54380787037037037</c:v>
                </c:pt>
                <c:pt idx="673">
                  <c:v>0.54381944444444441</c:v>
                </c:pt>
                <c:pt idx="674">
                  <c:v>0.54383101851851856</c:v>
                </c:pt>
                <c:pt idx="675">
                  <c:v>0.5438425925925926</c:v>
                </c:pt>
                <c:pt idx="676">
                  <c:v>0.54385416666666664</c:v>
                </c:pt>
                <c:pt idx="677">
                  <c:v>0.54386574074074079</c:v>
                </c:pt>
                <c:pt idx="678">
                  <c:v>0.54387731481481483</c:v>
                </c:pt>
                <c:pt idx="679">
                  <c:v>0.54388888888888887</c:v>
                </c:pt>
                <c:pt idx="680">
                  <c:v>0.54390046296296302</c:v>
                </c:pt>
                <c:pt idx="681">
                  <c:v>0.54391203703703705</c:v>
                </c:pt>
                <c:pt idx="682">
                  <c:v>0.54392361111111109</c:v>
                </c:pt>
                <c:pt idx="683">
                  <c:v>0.54393518518518513</c:v>
                </c:pt>
                <c:pt idx="684">
                  <c:v>0.54394675925925928</c:v>
                </c:pt>
                <c:pt idx="685">
                  <c:v>0.54395833333333332</c:v>
                </c:pt>
                <c:pt idx="686">
                  <c:v>0.54396990740740736</c:v>
                </c:pt>
                <c:pt idx="687">
                  <c:v>0.54398148148148151</c:v>
                </c:pt>
                <c:pt idx="688">
                  <c:v>0.54399305555555555</c:v>
                </c:pt>
                <c:pt idx="689">
                  <c:v>0.54400462962962959</c:v>
                </c:pt>
                <c:pt idx="690">
                  <c:v>0.54401620370370374</c:v>
                </c:pt>
                <c:pt idx="691">
                  <c:v>0.54402777777777778</c:v>
                </c:pt>
                <c:pt idx="692">
                  <c:v>0.54403935185185182</c:v>
                </c:pt>
                <c:pt idx="693">
                  <c:v>0.54405092592592597</c:v>
                </c:pt>
                <c:pt idx="694">
                  <c:v>0.5440625</c:v>
                </c:pt>
                <c:pt idx="695">
                  <c:v>0.54407407407407404</c:v>
                </c:pt>
                <c:pt idx="696">
                  <c:v>0.54408564814814819</c:v>
                </c:pt>
                <c:pt idx="697">
                  <c:v>0.54409722222222223</c:v>
                </c:pt>
                <c:pt idx="698">
                  <c:v>0.54410879629629627</c:v>
                </c:pt>
                <c:pt idx="699">
                  <c:v>0.54412037037037042</c:v>
                </c:pt>
                <c:pt idx="700">
                  <c:v>0.54413194444444446</c:v>
                </c:pt>
                <c:pt idx="701">
                  <c:v>0.5441435185185185</c:v>
                </c:pt>
                <c:pt idx="702">
                  <c:v>0.54415509259259254</c:v>
                </c:pt>
                <c:pt idx="703">
                  <c:v>0.54416666666666669</c:v>
                </c:pt>
                <c:pt idx="704">
                  <c:v>0.54417824074074073</c:v>
                </c:pt>
                <c:pt idx="705">
                  <c:v>0.54418981481481477</c:v>
                </c:pt>
                <c:pt idx="706">
                  <c:v>0.54420138888888892</c:v>
                </c:pt>
                <c:pt idx="707">
                  <c:v>0.54421296296296295</c:v>
                </c:pt>
                <c:pt idx="708">
                  <c:v>0.54422453703703699</c:v>
                </c:pt>
                <c:pt idx="709">
                  <c:v>0.54423611111111114</c:v>
                </c:pt>
                <c:pt idx="710">
                  <c:v>0.54424768518518518</c:v>
                </c:pt>
                <c:pt idx="711">
                  <c:v>0.54425925925925922</c:v>
                </c:pt>
                <c:pt idx="712">
                  <c:v>0.54427083333333337</c:v>
                </c:pt>
                <c:pt idx="713">
                  <c:v>0.54428240740740741</c:v>
                </c:pt>
                <c:pt idx="714">
                  <c:v>0.54429398148148145</c:v>
                </c:pt>
                <c:pt idx="715">
                  <c:v>0.5443055555555556</c:v>
                </c:pt>
                <c:pt idx="716">
                  <c:v>0.54431712962962964</c:v>
                </c:pt>
                <c:pt idx="717">
                  <c:v>0.54432870370370368</c:v>
                </c:pt>
                <c:pt idx="718">
                  <c:v>0.54434027777777783</c:v>
                </c:pt>
                <c:pt idx="719">
                  <c:v>0.54435185185185186</c:v>
                </c:pt>
                <c:pt idx="720">
                  <c:v>0.5443634259259259</c:v>
                </c:pt>
                <c:pt idx="721">
                  <c:v>0.54437500000000005</c:v>
                </c:pt>
                <c:pt idx="722">
                  <c:v>0.54438657407407409</c:v>
                </c:pt>
                <c:pt idx="723">
                  <c:v>0.54439814814814813</c:v>
                </c:pt>
                <c:pt idx="724">
                  <c:v>0.54440972222222217</c:v>
                </c:pt>
                <c:pt idx="725">
                  <c:v>0.54442129629629632</c:v>
                </c:pt>
                <c:pt idx="726">
                  <c:v>0.54443287037037036</c:v>
                </c:pt>
                <c:pt idx="727">
                  <c:v>0.5444444444444444</c:v>
                </c:pt>
                <c:pt idx="728">
                  <c:v>0.54445601851851855</c:v>
                </c:pt>
                <c:pt idx="729">
                  <c:v>0.54446759259259259</c:v>
                </c:pt>
                <c:pt idx="730">
                  <c:v>0.54447916666666663</c:v>
                </c:pt>
                <c:pt idx="731">
                  <c:v>0.54449074074074078</c:v>
                </c:pt>
                <c:pt idx="732">
                  <c:v>0.54450231481481481</c:v>
                </c:pt>
                <c:pt idx="733">
                  <c:v>0.54451388888888885</c:v>
                </c:pt>
                <c:pt idx="734">
                  <c:v>0.544525462962963</c:v>
                </c:pt>
                <c:pt idx="735">
                  <c:v>0.54453703703703704</c:v>
                </c:pt>
                <c:pt idx="736">
                  <c:v>0.54454861111111108</c:v>
                </c:pt>
                <c:pt idx="737">
                  <c:v>0.54456018518518523</c:v>
                </c:pt>
                <c:pt idx="738">
                  <c:v>0.54457175925925927</c:v>
                </c:pt>
                <c:pt idx="739">
                  <c:v>0.54458333333333331</c:v>
                </c:pt>
                <c:pt idx="740">
                  <c:v>0.54459490740740746</c:v>
                </c:pt>
                <c:pt idx="741">
                  <c:v>0.5446064814814815</c:v>
                </c:pt>
                <c:pt idx="742">
                  <c:v>0.54461805555555554</c:v>
                </c:pt>
                <c:pt idx="743">
                  <c:v>0.54462962962962957</c:v>
                </c:pt>
                <c:pt idx="744">
                  <c:v>0.54464120370370372</c:v>
                </c:pt>
                <c:pt idx="745">
                  <c:v>0.54465277777777776</c:v>
                </c:pt>
                <c:pt idx="746">
                  <c:v>0.5446643518518518</c:v>
                </c:pt>
                <c:pt idx="747">
                  <c:v>0.54467592592592595</c:v>
                </c:pt>
                <c:pt idx="748">
                  <c:v>0.54468749999999999</c:v>
                </c:pt>
                <c:pt idx="749">
                  <c:v>0.54469907407407403</c:v>
                </c:pt>
                <c:pt idx="750">
                  <c:v>0.54471064814814818</c:v>
                </c:pt>
                <c:pt idx="751">
                  <c:v>0.54472222222222222</c:v>
                </c:pt>
                <c:pt idx="752">
                  <c:v>0.54473379629629626</c:v>
                </c:pt>
                <c:pt idx="753">
                  <c:v>0.54474537037037041</c:v>
                </c:pt>
                <c:pt idx="754">
                  <c:v>0.54475694444444445</c:v>
                </c:pt>
                <c:pt idx="755">
                  <c:v>0.54476851851851849</c:v>
                </c:pt>
                <c:pt idx="756">
                  <c:v>0.54478009259259264</c:v>
                </c:pt>
                <c:pt idx="757">
                  <c:v>0.54479166666666667</c:v>
                </c:pt>
                <c:pt idx="758">
                  <c:v>0.54480324074074071</c:v>
                </c:pt>
                <c:pt idx="759">
                  <c:v>0.54481481481481486</c:v>
                </c:pt>
                <c:pt idx="760">
                  <c:v>0.5448263888888889</c:v>
                </c:pt>
                <c:pt idx="761">
                  <c:v>0.54483796296296294</c:v>
                </c:pt>
                <c:pt idx="762">
                  <c:v>0.54484953703703709</c:v>
                </c:pt>
                <c:pt idx="763">
                  <c:v>0.54486111111111113</c:v>
                </c:pt>
                <c:pt idx="764">
                  <c:v>0.54487268518518517</c:v>
                </c:pt>
                <c:pt idx="765">
                  <c:v>0.54488425925925921</c:v>
                </c:pt>
                <c:pt idx="766">
                  <c:v>0.54489583333333336</c:v>
                </c:pt>
                <c:pt idx="767">
                  <c:v>0.5449074074074074</c:v>
                </c:pt>
                <c:pt idx="768">
                  <c:v>0.54491898148148143</c:v>
                </c:pt>
                <c:pt idx="769">
                  <c:v>0.54493055555555558</c:v>
                </c:pt>
                <c:pt idx="770">
                  <c:v>0.54494212962962962</c:v>
                </c:pt>
                <c:pt idx="771">
                  <c:v>0.54495370370370366</c:v>
                </c:pt>
                <c:pt idx="772">
                  <c:v>0.54496527777777781</c:v>
                </c:pt>
                <c:pt idx="773">
                  <c:v>0.54497685185185185</c:v>
                </c:pt>
                <c:pt idx="774">
                  <c:v>0.54498842592592589</c:v>
                </c:pt>
                <c:pt idx="775">
                  <c:v>0.54500000000000004</c:v>
                </c:pt>
                <c:pt idx="776">
                  <c:v>0.54501157407407408</c:v>
                </c:pt>
                <c:pt idx="777">
                  <c:v>0.54502314814814812</c:v>
                </c:pt>
                <c:pt idx="778">
                  <c:v>0.54503472222222227</c:v>
                </c:pt>
                <c:pt idx="779">
                  <c:v>0.54504629629629631</c:v>
                </c:pt>
                <c:pt idx="780">
                  <c:v>0.54505787037037035</c:v>
                </c:pt>
                <c:pt idx="781">
                  <c:v>0.5450694444444445</c:v>
                </c:pt>
                <c:pt idx="782">
                  <c:v>0.54508101851851853</c:v>
                </c:pt>
                <c:pt idx="783">
                  <c:v>0.54509259259259257</c:v>
                </c:pt>
                <c:pt idx="784">
                  <c:v>0.54510416666666661</c:v>
                </c:pt>
                <c:pt idx="785">
                  <c:v>0.54511574074074076</c:v>
                </c:pt>
                <c:pt idx="786">
                  <c:v>0.5451273148148148</c:v>
                </c:pt>
                <c:pt idx="787">
                  <c:v>0.54513888888888884</c:v>
                </c:pt>
                <c:pt idx="788">
                  <c:v>0.54515046296296299</c:v>
                </c:pt>
                <c:pt idx="789">
                  <c:v>0.54516203703703703</c:v>
                </c:pt>
                <c:pt idx="790">
                  <c:v>0.54517361111111107</c:v>
                </c:pt>
                <c:pt idx="791">
                  <c:v>0.54518518518518522</c:v>
                </c:pt>
                <c:pt idx="792">
                  <c:v>0.54519675925925926</c:v>
                </c:pt>
                <c:pt idx="793">
                  <c:v>0.54520833333333329</c:v>
                </c:pt>
                <c:pt idx="794">
                  <c:v>0.54521990740740744</c:v>
                </c:pt>
                <c:pt idx="795">
                  <c:v>0.54523148148148148</c:v>
                </c:pt>
              </c:numCache>
            </c:numRef>
          </c:xVal>
          <c:yVal>
            <c:numRef>
              <c:f>'20231124-4'!$J$3:$J$797</c:f>
              <c:numCache>
                <c:formatCode>General</c:formatCode>
                <c:ptCount val="795"/>
                <c:pt idx="0">
                  <c:v>3.3988</c:v>
                </c:pt>
                <c:pt idx="1">
                  <c:v>3.3988</c:v>
                </c:pt>
                <c:pt idx="2">
                  <c:v>3.3980999999999999</c:v>
                </c:pt>
                <c:pt idx="3">
                  <c:v>3.3972000000000002</c:v>
                </c:pt>
                <c:pt idx="4">
                  <c:v>3.3972000000000002</c:v>
                </c:pt>
                <c:pt idx="5">
                  <c:v>3.3969999999999998</c:v>
                </c:pt>
                <c:pt idx="6">
                  <c:v>3.3961999999999999</c:v>
                </c:pt>
                <c:pt idx="7">
                  <c:v>3.3956</c:v>
                </c:pt>
                <c:pt idx="8">
                  <c:v>3.3956</c:v>
                </c:pt>
                <c:pt idx="9">
                  <c:v>3.3948</c:v>
                </c:pt>
                <c:pt idx="10">
                  <c:v>3.3948999999999998</c:v>
                </c:pt>
                <c:pt idx="11">
                  <c:v>3.3940999999999999</c:v>
                </c:pt>
                <c:pt idx="12">
                  <c:v>3.3940999999999999</c:v>
                </c:pt>
                <c:pt idx="13">
                  <c:v>3.3936999999999999</c:v>
                </c:pt>
                <c:pt idx="14">
                  <c:v>3.3934000000000002</c:v>
                </c:pt>
                <c:pt idx="15">
                  <c:v>3.3925000000000001</c:v>
                </c:pt>
                <c:pt idx="16">
                  <c:v>3.3925000000000001</c:v>
                </c:pt>
                <c:pt idx="17">
                  <c:v>3.3923000000000001</c:v>
                </c:pt>
                <c:pt idx="18">
                  <c:v>3.3923000000000001</c:v>
                </c:pt>
                <c:pt idx="19">
                  <c:v>3.3914</c:v>
                </c:pt>
                <c:pt idx="20">
                  <c:v>3.3906999999999998</c:v>
                </c:pt>
                <c:pt idx="21">
                  <c:v>3.3910999999999998</c:v>
                </c:pt>
                <c:pt idx="22">
                  <c:v>3.3904000000000001</c:v>
                </c:pt>
                <c:pt idx="23">
                  <c:v>3.3896999999999999</c:v>
                </c:pt>
                <c:pt idx="24">
                  <c:v>3.39</c:v>
                </c:pt>
                <c:pt idx="25">
                  <c:v>3.3893</c:v>
                </c:pt>
                <c:pt idx="26">
                  <c:v>3.3892000000000002</c:v>
                </c:pt>
                <c:pt idx="27">
                  <c:v>3.3892000000000002</c:v>
                </c:pt>
                <c:pt idx="28">
                  <c:v>3.3887999999999998</c:v>
                </c:pt>
                <c:pt idx="29">
                  <c:v>3.3885000000000001</c:v>
                </c:pt>
                <c:pt idx="30">
                  <c:v>3.3875999999999999</c:v>
                </c:pt>
                <c:pt idx="31">
                  <c:v>3.3875999999999999</c:v>
                </c:pt>
                <c:pt idx="32">
                  <c:v>3.3874</c:v>
                </c:pt>
                <c:pt idx="33">
                  <c:v>3.246</c:v>
                </c:pt>
                <c:pt idx="34">
                  <c:v>3.0623999999999998</c:v>
                </c:pt>
                <c:pt idx="35">
                  <c:v>2.948</c:v>
                </c:pt>
                <c:pt idx="36">
                  <c:v>2.9003999999999999</c:v>
                </c:pt>
                <c:pt idx="37">
                  <c:v>2.9215</c:v>
                </c:pt>
                <c:pt idx="38">
                  <c:v>2.9318</c:v>
                </c:pt>
                <c:pt idx="39">
                  <c:v>2.9024999999999999</c:v>
                </c:pt>
                <c:pt idx="40">
                  <c:v>2.8664000000000001</c:v>
                </c:pt>
                <c:pt idx="41">
                  <c:v>2.8437000000000001</c:v>
                </c:pt>
                <c:pt idx="42">
                  <c:v>2.8361000000000001</c:v>
                </c:pt>
                <c:pt idx="43">
                  <c:v>2.8691</c:v>
                </c:pt>
                <c:pt idx="44">
                  <c:v>2.8048999999999999</c:v>
                </c:pt>
                <c:pt idx="45">
                  <c:v>2.8534000000000002</c:v>
                </c:pt>
                <c:pt idx="46">
                  <c:v>2.8428</c:v>
                </c:pt>
                <c:pt idx="47">
                  <c:v>2.8367</c:v>
                </c:pt>
                <c:pt idx="48">
                  <c:v>2.8182</c:v>
                </c:pt>
                <c:pt idx="49">
                  <c:v>2.8189000000000002</c:v>
                </c:pt>
                <c:pt idx="50">
                  <c:v>2.8759000000000001</c:v>
                </c:pt>
                <c:pt idx="51">
                  <c:v>2.8673999999999999</c:v>
                </c:pt>
                <c:pt idx="52">
                  <c:v>2.8673999999999999</c:v>
                </c:pt>
                <c:pt idx="53">
                  <c:v>2.8323</c:v>
                </c:pt>
                <c:pt idx="54">
                  <c:v>2.8319999999999999</c:v>
                </c:pt>
                <c:pt idx="55">
                  <c:v>2.8039999999999998</c:v>
                </c:pt>
                <c:pt idx="56">
                  <c:v>2.8022999999999998</c:v>
                </c:pt>
                <c:pt idx="57">
                  <c:v>2.8007</c:v>
                </c:pt>
                <c:pt idx="58">
                  <c:v>2.7763</c:v>
                </c:pt>
                <c:pt idx="59">
                  <c:v>2.8456000000000001</c:v>
                </c:pt>
                <c:pt idx="60">
                  <c:v>2.8109999999999999</c:v>
                </c:pt>
                <c:pt idx="61">
                  <c:v>2.8744000000000001</c:v>
                </c:pt>
                <c:pt idx="62">
                  <c:v>2.8523999999999998</c:v>
                </c:pt>
                <c:pt idx="63">
                  <c:v>2.8744999999999998</c:v>
                </c:pt>
                <c:pt idx="64">
                  <c:v>2.8397999999999999</c:v>
                </c:pt>
                <c:pt idx="65">
                  <c:v>2.8405</c:v>
                </c:pt>
                <c:pt idx="66">
                  <c:v>2.8126000000000002</c:v>
                </c:pt>
                <c:pt idx="67">
                  <c:v>2.8115000000000001</c:v>
                </c:pt>
                <c:pt idx="68">
                  <c:v>2.8540999999999999</c:v>
                </c:pt>
                <c:pt idx="69">
                  <c:v>2.8222999999999998</c:v>
                </c:pt>
                <c:pt idx="70">
                  <c:v>3.18</c:v>
                </c:pt>
                <c:pt idx="71">
                  <c:v>3.2332000000000001</c:v>
                </c:pt>
                <c:pt idx="72">
                  <c:v>3.2479</c:v>
                </c:pt>
                <c:pt idx="73">
                  <c:v>3.2536999999999998</c:v>
                </c:pt>
                <c:pt idx="74">
                  <c:v>3.2587000000000002</c:v>
                </c:pt>
                <c:pt idx="75">
                  <c:v>3.2675999999999998</c:v>
                </c:pt>
                <c:pt idx="76">
                  <c:v>3.3073000000000001</c:v>
                </c:pt>
                <c:pt idx="77">
                  <c:v>3.3111000000000002</c:v>
                </c:pt>
                <c:pt idx="78">
                  <c:v>3.3111000000000002</c:v>
                </c:pt>
                <c:pt idx="79">
                  <c:v>3.3224</c:v>
                </c:pt>
                <c:pt idx="80">
                  <c:v>3.3247</c:v>
                </c:pt>
                <c:pt idx="81">
                  <c:v>3.2627000000000002</c:v>
                </c:pt>
                <c:pt idx="82">
                  <c:v>2.9851999999999999</c:v>
                </c:pt>
                <c:pt idx="83">
                  <c:v>2.9561999999999999</c:v>
                </c:pt>
                <c:pt idx="84">
                  <c:v>2.9159000000000002</c:v>
                </c:pt>
                <c:pt idx="85">
                  <c:v>2.8959999999999999</c:v>
                </c:pt>
                <c:pt idx="86">
                  <c:v>2.8959999999999999</c:v>
                </c:pt>
                <c:pt idx="87">
                  <c:v>2.8856000000000002</c:v>
                </c:pt>
                <c:pt idx="88">
                  <c:v>2.8822999999999999</c:v>
                </c:pt>
                <c:pt idx="89">
                  <c:v>2.8944999999999999</c:v>
                </c:pt>
                <c:pt idx="90">
                  <c:v>2.8769</c:v>
                </c:pt>
                <c:pt idx="91">
                  <c:v>2.8769</c:v>
                </c:pt>
                <c:pt idx="92">
                  <c:v>2.84</c:v>
                </c:pt>
                <c:pt idx="93">
                  <c:v>2.8229000000000002</c:v>
                </c:pt>
                <c:pt idx="94">
                  <c:v>2.8902999999999999</c:v>
                </c:pt>
                <c:pt idx="95">
                  <c:v>2.8902999999999999</c:v>
                </c:pt>
                <c:pt idx="96">
                  <c:v>2.9278</c:v>
                </c:pt>
                <c:pt idx="97">
                  <c:v>2.8889</c:v>
                </c:pt>
                <c:pt idx="98">
                  <c:v>2.8584999999999998</c:v>
                </c:pt>
                <c:pt idx="99">
                  <c:v>2.8986999999999998</c:v>
                </c:pt>
                <c:pt idx="100">
                  <c:v>2.8439999999999999</c:v>
                </c:pt>
                <c:pt idx="101">
                  <c:v>2.8605999999999998</c:v>
                </c:pt>
                <c:pt idx="102">
                  <c:v>2.8452999999999999</c:v>
                </c:pt>
                <c:pt idx="103">
                  <c:v>2.8355000000000001</c:v>
                </c:pt>
                <c:pt idx="104">
                  <c:v>2.8313000000000001</c:v>
                </c:pt>
                <c:pt idx="105">
                  <c:v>2.8237999999999999</c:v>
                </c:pt>
                <c:pt idx="106">
                  <c:v>2.8391999999999999</c:v>
                </c:pt>
                <c:pt idx="107">
                  <c:v>3.1926000000000001</c:v>
                </c:pt>
                <c:pt idx="108">
                  <c:v>2.8967999999999998</c:v>
                </c:pt>
                <c:pt idx="109">
                  <c:v>2.8563000000000001</c:v>
                </c:pt>
                <c:pt idx="110">
                  <c:v>2.8359999999999999</c:v>
                </c:pt>
                <c:pt idx="111">
                  <c:v>2.8391999999999999</c:v>
                </c:pt>
                <c:pt idx="112">
                  <c:v>2.8420999999999998</c:v>
                </c:pt>
                <c:pt idx="113">
                  <c:v>2.8675999999999999</c:v>
                </c:pt>
                <c:pt idx="114">
                  <c:v>2.9676</c:v>
                </c:pt>
                <c:pt idx="115">
                  <c:v>2.8555999999999999</c:v>
                </c:pt>
                <c:pt idx="116">
                  <c:v>2.8422999999999998</c:v>
                </c:pt>
                <c:pt idx="117">
                  <c:v>2.8464999999999998</c:v>
                </c:pt>
                <c:pt idx="118">
                  <c:v>2.8552</c:v>
                </c:pt>
                <c:pt idx="119">
                  <c:v>2.8418999999999999</c:v>
                </c:pt>
                <c:pt idx="120">
                  <c:v>2.8035000000000001</c:v>
                </c:pt>
                <c:pt idx="121">
                  <c:v>2.8035000000000001</c:v>
                </c:pt>
                <c:pt idx="122">
                  <c:v>2.8157999999999999</c:v>
                </c:pt>
                <c:pt idx="123">
                  <c:v>2.8130999999999999</c:v>
                </c:pt>
                <c:pt idx="124">
                  <c:v>2.8050999999999999</c:v>
                </c:pt>
                <c:pt idx="125">
                  <c:v>2.8050999999999999</c:v>
                </c:pt>
                <c:pt idx="126">
                  <c:v>2.8197999999999999</c:v>
                </c:pt>
                <c:pt idx="127">
                  <c:v>2.8233000000000001</c:v>
                </c:pt>
                <c:pt idx="128">
                  <c:v>2.8109999999999999</c:v>
                </c:pt>
                <c:pt idx="129">
                  <c:v>2.8239999999999998</c:v>
                </c:pt>
                <c:pt idx="130">
                  <c:v>2.8073999999999999</c:v>
                </c:pt>
                <c:pt idx="131">
                  <c:v>2.8073999999999999</c:v>
                </c:pt>
                <c:pt idx="132">
                  <c:v>2.8889</c:v>
                </c:pt>
                <c:pt idx="133">
                  <c:v>2.8508</c:v>
                </c:pt>
                <c:pt idx="134">
                  <c:v>2.8694999999999999</c:v>
                </c:pt>
                <c:pt idx="135">
                  <c:v>2.8687999999999998</c:v>
                </c:pt>
                <c:pt idx="136">
                  <c:v>2.8595000000000002</c:v>
                </c:pt>
                <c:pt idx="137">
                  <c:v>2.8595000000000002</c:v>
                </c:pt>
                <c:pt idx="138">
                  <c:v>2.8281000000000001</c:v>
                </c:pt>
                <c:pt idx="139">
                  <c:v>2.8281000000000001</c:v>
                </c:pt>
                <c:pt idx="140">
                  <c:v>2.8734999999999999</c:v>
                </c:pt>
                <c:pt idx="141">
                  <c:v>2.8734999999999999</c:v>
                </c:pt>
                <c:pt idx="142">
                  <c:v>2.8531</c:v>
                </c:pt>
                <c:pt idx="143">
                  <c:v>2.8597000000000001</c:v>
                </c:pt>
                <c:pt idx="144">
                  <c:v>2.8658000000000001</c:v>
                </c:pt>
                <c:pt idx="145">
                  <c:v>2.8557000000000001</c:v>
                </c:pt>
                <c:pt idx="146">
                  <c:v>2.8704000000000001</c:v>
                </c:pt>
                <c:pt idx="147">
                  <c:v>2.8797999999999999</c:v>
                </c:pt>
                <c:pt idx="148">
                  <c:v>2.8536000000000001</c:v>
                </c:pt>
                <c:pt idx="149">
                  <c:v>2.9026999999999998</c:v>
                </c:pt>
                <c:pt idx="150">
                  <c:v>2.8902999999999999</c:v>
                </c:pt>
                <c:pt idx="151">
                  <c:v>2.8782000000000001</c:v>
                </c:pt>
                <c:pt idx="152">
                  <c:v>2.8714</c:v>
                </c:pt>
                <c:pt idx="153">
                  <c:v>2.8626999999999998</c:v>
                </c:pt>
                <c:pt idx="154">
                  <c:v>2.8559000000000001</c:v>
                </c:pt>
                <c:pt idx="155">
                  <c:v>2.8576000000000001</c:v>
                </c:pt>
                <c:pt idx="156">
                  <c:v>2.8797999999999999</c:v>
                </c:pt>
                <c:pt idx="157">
                  <c:v>2.9039000000000001</c:v>
                </c:pt>
                <c:pt idx="158">
                  <c:v>2.9279999999999999</c:v>
                </c:pt>
                <c:pt idx="159">
                  <c:v>2.9483999999999999</c:v>
                </c:pt>
                <c:pt idx="160">
                  <c:v>2.9472999999999998</c:v>
                </c:pt>
                <c:pt idx="161">
                  <c:v>2.9247999999999998</c:v>
                </c:pt>
                <c:pt idx="162">
                  <c:v>2.9626999999999999</c:v>
                </c:pt>
                <c:pt idx="163">
                  <c:v>3.2324000000000002</c:v>
                </c:pt>
                <c:pt idx="164">
                  <c:v>3.2490999999999999</c:v>
                </c:pt>
                <c:pt idx="165">
                  <c:v>3.1141999999999999</c:v>
                </c:pt>
                <c:pt idx="166">
                  <c:v>3.1141999999999999</c:v>
                </c:pt>
                <c:pt idx="167">
                  <c:v>2.9950000000000001</c:v>
                </c:pt>
                <c:pt idx="168">
                  <c:v>2.9952000000000001</c:v>
                </c:pt>
                <c:pt idx="169">
                  <c:v>2.9910000000000001</c:v>
                </c:pt>
                <c:pt idx="170">
                  <c:v>2.9889000000000001</c:v>
                </c:pt>
                <c:pt idx="171">
                  <c:v>3.0030000000000001</c:v>
                </c:pt>
                <c:pt idx="172">
                  <c:v>2.9643000000000002</c:v>
                </c:pt>
                <c:pt idx="173">
                  <c:v>2.9733000000000001</c:v>
                </c:pt>
                <c:pt idx="174">
                  <c:v>3.1427</c:v>
                </c:pt>
                <c:pt idx="175">
                  <c:v>3.2505000000000002</c:v>
                </c:pt>
                <c:pt idx="176">
                  <c:v>3.2597999999999998</c:v>
                </c:pt>
                <c:pt idx="177">
                  <c:v>3.2709999999999999</c:v>
                </c:pt>
                <c:pt idx="178">
                  <c:v>3.2709999999999999</c:v>
                </c:pt>
                <c:pt idx="179">
                  <c:v>3.2709999999999999</c:v>
                </c:pt>
                <c:pt idx="180">
                  <c:v>3.2858000000000001</c:v>
                </c:pt>
                <c:pt idx="181">
                  <c:v>3.2915999999999999</c:v>
                </c:pt>
                <c:pt idx="182">
                  <c:v>3.2964000000000002</c:v>
                </c:pt>
                <c:pt idx="183">
                  <c:v>3.3012000000000001</c:v>
                </c:pt>
                <c:pt idx="184">
                  <c:v>3.3027000000000002</c:v>
                </c:pt>
                <c:pt idx="185">
                  <c:v>3.3060999999999998</c:v>
                </c:pt>
                <c:pt idx="186">
                  <c:v>3.3081999999999998</c:v>
                </c:pt>
                <c:pt idx="187">
                  <c:v>3.12</c:v>
                </c:pt>
                <c:pt idx="188">
                  <c:v>2.9838</c:v>
                </c:pt>
                <c:pt idx="189">
                  <c:v>2.95</c:v>
                </c:pt>
                <c:pt idx="190">
                  <c:v>2.9477000000000002</c:v>
                </c:pt>
                <c:pt idx="191">
                  <c:v>2.9674</c:v>
                </c:pt>
                <c:pt idx="192">
                  <c:v>2.9559000000000002</c:v>
                </c:pt>
                <c:pt idx="193">
                  <c:v>2.9355000000000002</c:v>
                </c:pt>
                <c:pt idx="194">
                  <c:v>2.9054000000000002</c:v>
                </c:pt>
                <c:pt idx="195">
                  <c:v>2.9089</c:v>
                </c:pt>
                <c:pt idx="196">
                  <c:v>2.9</c:v>
                </c:pt>
                <c:pt idx="197">
                  <c:v>2.9075000000000002</c:v>
                </c:pt>
                <c:pt idx="198">
                  <c:v>2.8946000000000001</c:v>
                </c:pt>
                <c:pt idx="199">
                  <c:v>2.8769999999999998</c:v>
                </c:pt>
                <c:pt idx="200">
                  <c:v>2.8769999999999998</c:v>
                </c:pt>
                <c:pt idx="201">
                  <c:v>2.8831000000000002</c:v>
                </c:pt>
                <c:pt idx="202">
                  <c:v>2.8812000000000002</c:v>
                </c:pt>
                <c:pt idx="203">
                  <c:v>2.8639000000000001</c:v>
                </c:pt>
                <c:pt idx="204">
                  <c:v>2.8574000000000002</c:v>
                </c:pt>
                <c:pt idx="205">
                  <c:v>3.0354999999999999</c:v>
                </c:pt>
                <c:pt idx="206">
                  <c:v>3.0674000000000001</c:v>
                </c:pt>
                <c:pt idx="207">
                  <c:v>2.8974000000000002</c:v>
                </c:pt>
                <c:pt idx="208">
                  <c:v>2.8765999999999998</c:v>
                </c:pt>
                <c:pt idx="209">
                  <c:v>2.8475000000000001</c:v>
                </c:pt>
                <c:pt idx="210">
                  <c:v>2.9649999999999999</c:v>
                </c:pt>
                <c:pt idx="211">
                  <c:v>2.9649999999999999</c:v>
                </c:pt>
                <c:pt idx="212">
                  <c:v>2.9089</c:v>
                </c:pt>
                <c:pt idx="213">
                  <c:v>2.9140000000000001</c:v>
                </c:pt>
                <c:pt idx="214">
                  <c:v>2.9093</c:v>
                </c:pt>
                <c:pt idx="215">
                  <c:v>2.8852000000000002</c:v>
                </c:pt>
                <c:pt idx="216">
                  <c:v>2.8852000000000002</c:v>
                </c:pt>
                <c:pt idx="217">
                  <c:v>2.8881999999999999</c:v>
                </c:pt>
                <c:pt idx="218">
                  <c:v>2.9043999999999999</c:v>
                </c:pt>
                <c:pt idx="219">
                  <c:v>2.8826000000000001</c:v>
                </c:pt>
                <c:pt idx="220">
                  <c:v>2.8959000000000001</c:v>
                </c:pt>
                <c:pt idx="221">
                  <c:v>2.8780000000000001</c:v>
                </c:pt>
                <c:pt idx="222">
                  <c:v>2.8786</c:v>
                </c:pt>
                <c:pt idx="223">
                  <c:v>2.867</c:v>
                </c:pt>
                <c:pt idx="224">
                  <c:v>2.8717999999999999</c:v>
                </c:pt>
                <c:pt idx="225">
                  <c:v>2.9034</c:v>
                </c:pt>
                <c:pt idx="226">
                  <c:v>2.9072</c:v>
                </c:pt>
                <c:pt idx="227">
                  <c:v>2.8816999999999999</c:v>
                </c:pt>
                <c:pt idx="228">
                  <c:v>2.8919999999999999</c:v>
                </c:pt>
                <c:pt idx="229">
                  <c:v>2.8999000000000001</c:v>
                </c:pt>
                <c:pt idx="230">
                  <c:v>2.8593999999999999</c:v>
                </c:pt>
                <c:pt idx="231">
                  <c:v>2.8816999999999999</c:v>
                </c:pt>
                <c:pt idx="232">
                  <c:v>2.8458000000000001</c:v>
                </c:pt>
                <c:pt idx="233">
                  <c:v>2.8672</c:v>
                </c:pt>
                <c:pt idx="234">
                  <c:v>2.8561000000000001</c:v>
                </c:pt>
                <c:pt idx="235">
                  <c:v>2.8632</c:v>
                </c:pt>
                <c:pt idx="236">
                  <c:v>2.8645999999999998</c:v>
                </c:pt>
                <c:pt idx="237">
                  <c:v>2.8704999999999998</c:v>
                </c:pt>
                <c:pt idx="238">
                  <c:v>2.8525999999999998</c:v>
                </c:pt>
                <c:pt idx="239">
                  <c:v>2.8774000000000002</c:v>
                </c:pt>
                <c:pt idx="240">
                  <c:v>2.8754</c:v>
                </c:pt>
                <c:pt idx="241">
                  <c:v>2.8837999999999999</c:v>
                </c:pt>
                <c:pt idx="242">
                  <c:v>2.9001999999999999</c:v>
                </c:pt>
                <c:pt idx="243">
                  <c:v>2.8498000000000001</c:v>
                </c:pt>
                <c:pt idx="244">
                  <c:v>2.8613</c:v>
                </c:pt>
                <c:pt idx="245">
                  <c:v>2.8988</c:v>
                </c:pt>
                <c:pt idx="246">
                  <c:v>2.84</c:v>
                </c:pt>
                <c:pt idx="247">
                  <c:v>2.8782000000000001</c:v>
                </c:pt>
                <c:pt idx="248">
                  <c:v>2.8818999999999999</c:v>
                </c:pt>
                <c:pt idx="249">
                  <c:v>2.8664000000000001</c:v>
                </c:pt>
                <c:pt idx="250">
                  <c:v>2.8519000000000001</c:v>
                </c:pt>
                <c:pt idx="251">
                  <c:v>2.9083000000000001</c:v>
                </c:pt>
                <c:pt idx="252">
                  <c:v>2.8847</c:v>
                </c:pt>
                <c:pt idx="253">
                  <c:v>2.9422999999999999</c:v>
                </c:pt>
                <c:pt idx="254">
                  <c:v>2.8805000000000001</c:v>
                </c:pt>
                <c:pt idx="255">
                  <c:v>2.8974000000000002</c:v>
                </c:pt>
                <c:pt idx="256">
                  <c:v>2.9666000000000001</c:v>
                </c:pt>
                <c:pt idx="257">
                  <c:v>2.9041000000000001</c:v>
                </c:pt>
                <c:pt idx="258">
                  <c:v>2.9032</c:v>
                </c:pt>
                <c:pt idx="259">
                  <c:v>2.8912</c:v>
                </c:pt>
                <c:pt idx="260">
                  <c:v>2.9304999999999999</c:v>
                </c:pt>
                <c:pt idx="261">
                  <c:v>2.9618000000000002</c:v>
                </c:pt>
                <c:pt idx="262">
                  <c:v>2.9314</c:v>
                </c:pt>
                <c:pt idx="263">
                  <c:v>2.9419</c:v>
                </c:pt>
                <c:pt idx="264">
                  <c:v>2.9664999999999999</c:v>
                </c:pt>
                <c:pt idx="265">
                  <c:v>2.9447999999999999</c:v>
                </c:pt>
                <c:pt idx="266">
                  <c:v>2.9396</c:v>
                </c:pt>
                <c:pt idx="267">
                  <c:v>2.9632999999999998</c:v>
                </c:pt>
                <c:pt idx="268">
                  <c:v>2.9632999999999998</c:v>
                </c:pt>
                <c:pt idx="269">
                  <c:v>2.9508999999999999</c:v>
                </c:pt>
                <c:pt idx="270">
                  <c:v>2.9428999999999998</c:v>
                </c:pt>
                <c:pt idx="271">
                  <c:v>2.9626000000000001</c:v>
                </c:pt>
                <c:pt idx="272">
                  <c:v>2.8919000000000001</c:v>
                </c:pt>
                <c:pt idx="273">
                  <c:v>3.1634000000000002</c:v>
                </c:pt>
                <c:pt idx="274">
                  <c:v>3.2345999999999999</c:v>
                </c:pt>
                <c:pt idx="275">
                  <c:v>3.2606000000000002</c:v>
                </c:pt>
                <c:pt idx="276">
                  <c:v>3.2662</c:v>
                </c:pt>
                <c:pt idx="277">
                  <c:v>3.2759999999999998</c:v>
                </c:pt>
                <c:pt idx="278">
                  <c:v>3.2835000000000001</c:v>
                </c:pt>
                <c:pt idx="279">
                  <c:v>3.2867999999999999</c:v>
                </c:pt>
                <c:pt idx="280">
                  <c:v>3.2904</c:v>
                </c:pt>
                <c:pt idx="281">
                  <c:v>3.298</c:v>
                </c:pt>
                <c:pt idx="282">
                  <c:v>3.2999000000000001</c:v>
                </c:pt>
                <c:pt idx="283">
                  <c:v>3.3025000000000002</c:v>
                </c:pt>
                <c:pt idx="284">
                  <c:v>3.1574</c:v>
                </c:pt>
                <c:pt idx="285">
                  <c:v>3.0154999999999998</c:v>
                </c:pt>
                <c:pt idx="286">
                  <c:v>2.9588000000000001</c:v>
                </c:pt>
                <c:pt idx="287">
                  <c:v>2.9300999999999999</c:v>
                </c:pt>
                <c:pt idx="288">
                  <c:v>2.9598</c:v>
                </c:pt>
                <c:pt idx="289">
                  <c:v>2.9573999999999998</c:v>
                </c:pt>
                <c:pt idx="290">
                  <c:v>2.9438</c:v>
                </c:pt>
                <c:pt idx="291">
                  <c:v>2.9434</c:v>
                </c:pt>
                <c:pt idx="292">
                  <c:v>2.9009999999999998</c:v>
                </c:pt>
                <c:pt idx="293">
                  <c:v>2.9085000000000001</c:v>
                </c:pt>
                <c:pt idx="294">
                  <c:v>2.9037999999999999</c:v>
                </c:pt>
                <c:pt idx="295">
                  <c:v>2.8729</c:v>
                </c:pt>
                <c:pt idx="296">
                  <c:v>2.8868</c:v>
                </c:pt>
                <c:pt idx="297">
                  <c:v>2.8942000000000001</c:v>
                </c:pt>
                <c:pt idx="298">
                  <c:v>2.8706</c:v>
                </c:pt>
                <c:pt idx="299">
                  <c:v>2.8573</c:v>
                </c:pt>
                <c:pt idx="300">
                  <c:v>2.8696999999999999</c:v>
                </c:pt>
                <c:pt idx="301">
                  <c:v>2.8628999999999998</c:v>
                </c:pt>
                <c:pt idx="302">
                  <c:v>2.8565</c:v>
                </c:pt>
                <c:pt idx="303">
                  <c:v>2.8664000000000001</c:v>
                </c:pt>
                <c:pt idx="304">
                  <c:v>2.8567999999999998</c:v>
                </c:pt>
                <c:pt idx="305">
                  <c:v>2.871</c:v>
                </c:pt>
                <c:pt idx="306">
                  <c:v>3.0781999999999998</c:v>
                </c:pt>
                <c:pt idx="307">
                  <c:v>2.9413</c:v>
                </c:pt>
                <c:pt idx="308">
                  <c:v>2.8816999999999999</c:v>
                </c:pt>
                <c:pt idx="309">
                  <c:v>2.8784000000000001</c:v>
                </c:pt>
                <c:pt idx="310">
                  <c:v>2.8948</c:v>
                </c:pt>
                <c:pt idx="311">
                  <c:v>3.1956000000000002</c:v>
                </c:pt>
                <c:pt idx="312">
                  <c:v>2.9365000000000001</c:v>
                </c:pt>
                <c:pt idx="313">
                  <c:v>2.8915000000000002</c:v>
                </c:pt>
                <c:pt idx="314">
                  <c:v>2.8565999999999998</c:v>
                </c:pt>
                <c:pt idx="315">
                  <c:v>2.8776999999999999</c:v>
                </c:pt>
                <c:pt idx="316">
                  <c:v>2.8797999999999999</c:v>
                </c:pt>
                <c:pt idx="317">
                  <c:v>2.8761000000000001</c:v>
                </c:pt>
                <c:pt idx="318">
                  <c:v>2.8506</c:v>
                </c:pt>
                <c:pt idx="319">
                  <c:v>2.8837999999999999</c:v>
                </c:pt>
                <c:pt idx="320">
                  <c:v>2.8576000000000001</c:v>
                </c:pt>
                <c:pt idx="321">
                  <c:v>2.8828</c:v>
                </c:pt>
                <c:pt idx="322">
                  <c:v>2.8706999999999998</c:v>
                </c:pt>
                <c:pt idx="323">
                  <c:v>2.8974000000000002</c:v>
                </c:pt>
                <c:pt idx="324">
                  <c:v>2.8974000000000002</c:v>
                </c:pt>
                <c:pt idx="325">
                  <c:v>3.0987</c:v>
                </c:pt>
                <c:pt idx="326">
                  <c:v>2.9041000000000001</c:v>
                </c:pt>
                <c:pt idx="327">
                  <c:v>2.9041000000000001</c:v>
                </c:pt>
                <c:pt idx="328">
                  <c:v>2.8889</c:v>
                </c:pt>
                <c:pt idx="329">
                  <c:v>2.8774999999999999</c:v>
                </c:pt>
                <c:pt idx="330">
                  <c:v>2.8841999999999999</c:v>
                </c:pt>
                <c:pt idx="331">
                  <c:v>2.8521999999999998</c:v>
                </c:pt>
                <c:pt idx="332">
                  <c:v>2.8622000000000001</c:v>
                </c:pt>
                <c:pt idx="333">
                  <c:v>3.1789999999999998</c:v>
                </c:pt>
                <c:pt idx="334">
                  <c:v>2.972</c:v>
                </c:pt>
                <c:pt idx="335">
                  <c:v>3.1364000000000001</c:v>
                </c:pt>
                <c:pt idx="336">
                  <c:v>3.2084999999999999</c:v>
                </c:pt>
                <c:pt idx="337">
                  <c:v>3.0095000000000001</c:v>
                </c:pt>
                <c:pt idx="338">
                  <c:v>2.9695999999999998</c:v>
                </c:pt>
                <c:pt idx="339">
                  <c:v>2.9359000000000002</c:v>
                </c:pt>
                <c:pt idx="340">
                  <c:v>2.9243999999999999</c:v>
                </c:pt>
                <c:pt idx="341">
                  <c:v>2.9195000000000002</c:v>
                </c:pt>
                <c:pt idx="342">
                  <c:v>2.8599000000000001</c:v>
                </c:pt>
                <c:pt idx="343">
                  <c:v>2.9731000000000001</c:v>
                </c:pt>
                <c:pt idx="344">
                  <c:v>3.2038000000000002</c:v>
                </c:pt>
                <c:pt idx="345">
                  <c:v>2.9592999999999998</c:v>
                </c:pt>
                <c:pt idx="346">
                  <c:v>3.1177999999999999</c:v>
                </c:pt>
                <c:pt idx="347">
                  <c:v>2.9830000000000001</c:v>
                </c:pt>
                <c:pt idx="348">
                  <c:v>2.9580000000000002</c:v>
                </c:pt>
                <c:pt idx="349">
                  <c:v>2.9291</c:v>
                </c:pt>
                <c:pt idx="350">
                  <c:v>2.9144000000000001</c:v>
                </c:pt>
                <c:pt idx="351">
                  <c:v>2.9102000000000001</c:v>
                </c:pt>
                <c:pt idx="352">
                  <c:v>2.9291</c:v>
                </c:pt>
                <c:pt idx="353">
                  <c:v>2.9352</c:v>
                </c:pt>
                <c:pt idx="354">
                  <c:v>2.9196</c:v>
                </c:pt>
                <c:pt idx="355">
                  <c:v>2.9323999999999999</c:v>
                </c:pt>
                <c:pt idx="356">
                  <c:v>2.9428999999999998</c:v>
                </c:pt>
                <c:pt idx="357">
                  <c:v>2.9047000000000001</c:v>
                </c:pt>
                <c:pt idx="358">
                  <c:v>2.9300999999999999</c:v>
                </c:pt>
                <c:pt idx="359">
                  <c:v>2.8881000000000001</c:v>
                </c:pt>
                <c:pt idx="360">
                  <c:v>2.8771</c:v>
                </c:pt>
                <c:pt idx="361">
                  <c:v>2.9260000000000002</c:v>
                </c:pt>
                <c:pt idx="362">
                  <c:v>2.9371999999999998</c:v>
                </c:pt>
                <c:pt idx="363">
                  <c:v>2.9083999999999999</c:v>
                </c:pt>
                <c:pt idx="364">
                  <c:v>2.9203000000000001</c:v>
                </c:pt>
                <c:pt idx="365">
                  <c:v>2.9306999999999999</c:v>
                </c:pt>
                <c:pt idx="366">
                  <c:v>2.9096000000000002</c:v>
                </c:pt>
                <c:pt idx="367">
                  <c:v>2.944</c:v>
                </c:pt>
                <c:pt idx="368">
                  <c:v>2.9171</c:v>
                </c:pt>
                <c:pt idx="369">
                  <c:v>2.9209999999999998</c:v>
                </c:pt>
                <c:pt idx="370">
                  <c:v>2.923</c:v>
                </c:pt>
                <c:pt idx="371">
                  <c:v>2.9392999999999998</c:v>
                </c:pt>
                <c:pt idx="372">
                  <c:v>2.9243000000000001</c:v>
                </c:pt>
                <c:pt idx="373">
                  <c:v>2.9167999999999998</c:v>
                </c:pt>
                <c:pt idx="374">
                  <c:v>2.9508000000000001</c:v>
                </c:pt>
                <c:pt idx="375">
                  <c:v>2.9335</c:v>
                </c:pt>
                <c:pt idx="376">
                  <c:v>2.9470000000000001</c:v>
                </c:pt>
                <c:pt idx="377">
                  <c:v>2.9333</c:v>
                </c:pt>
                <c:pt idx="378">
                  <c:v>3.1720999999999999</c:v>
                </c:pt>
                <c:pt idx="379">
                  <c:v>3.2347999999999999</c:v>
                </c:pt>
                <c:pt idx="380">
                  <c:v>3.2429999999999999</c:v>
                </c:pt>
                <c:pt idx="381">
                  <c:v>3.2538999999999998</c:v>
                </c:pt>
                <c:pt idx="382">
                  <c:v>3.2584</c:v>
                </c:pt>
                <c:pt idx="383">
                  <c:v>3.2501000000000002</c:v>
                </c:pt>
                <c:pt idx="384">
                  <c:v>3.2565</c:v>
                </c:pt>
                <c:pt idx="385">
                  <c:v>3.2595000000000001</c:v>
                </c:pt>
                <c:pt idx="386">
                  <c:v>3.2639999999999998</c:v>
                </c:pt>
                <c:pt idx="387">
                  <c:v>3.2686999999999999</c:v>
                </c:pt>
                <c:pt idx="388">
                  <c:v>3.2707000000000002</c:v>
                </c:pt>
                <c:pt idx="389">
                  <c:v>3.0874999999999999</c:v>
                </c:pt>
                <c:pt idx="390">
                  <c:v>2.9889000000000001</c:v>
                </c:pt>
                <c:pt idx="391">
                  <c:v>2.9737</c:v>
                </c:pt>
                <c:pt idx="392">
                  <c:v>2.9527999999999999</c:v>
                </c:pt>
                <c:pt idx="393">
                  <c:v>2.9708999999999999</c:v>
                </c:pt>
                <c:pt idx="394">
                  <c:v>2.9167000000000001</c:v>
                </c:pt>
                <c:pt idx="395">
                  <c:v>2.9278</c:v>
                </c:pt>
                <c:pt idx="396">
                  <c:v>3.1248999999999998</c:v>
                </c:pt>
                <c:pt idx="397">
                  <c:v>2.9331</c:v>
                </c:pt>
                <c:pt idx="398">
                  <c:v>2.9256000000000002</c:v>
                </c:pt>
                <c:pt idx="399">
                  <c:v>2.9256000000000002</c:v>
                </c:pt>
                <c:pt idx="400">
                  <c:v>2.9249999999999998</c:v>
                </c:pt>
                <c:pt idx="401">
                  <c:v>3.1808999999999998</c:v>
                </c:pt>
                <c:pt idx="402">
                  <c:v>3.1808999999999998</c:v>
                </c:pt>
                <c:pt idx="403">
                  <c:v>2.9085000000000001</c:v>
                </c:pt>
                <c:pt idx="404">
                  <c:v>2.8816000000000002</c:v>
                </c:pt>
                <c:pt idx="405">
                  <c:v>2.8675999999999999</c:v>
                </c:pt>
                <c:pt idx="406">
                  <c:v>2.8525</c:v>
                </c:pt>
                <c:pt idx="407">
                  <c:v>2.8755000000000002</c:v>
                </c:pt>
                <c:pt idx="408">
                  <c:v>2.8628999999999998</c:v>
                </c:pt>
                <c:pt idx="409">
                  <c:v>2.8664999999999998</c:v>
                </c:pt>
                <c:pt idx="410">
                  <c:v>2.8477999999999999</c:v>
                </c:pt>
                <c:pt idx="411">
                  <c:v>2.8540999999999999</c:v>
                </c:pt>
                <c:pt idx="412">
                  <c:v>2.8452999999999999</c:v>
                </c:pt>
                <c:pt idx="413">
                  <c:v>3.1143000000000001</c:v>
                </c:pt>
                <c:pt idx="414">
                  <c:v>2.9234</c:v>
                </c:pt>
                <c:pt idx="415">
                  <c:v>2.9047000000000001</c:v>
                </c:pt>
                <c:pt idx="416">
                  <c:v>2.8624000000000001</c:v>
                </c:pt>
                <c:pt idx="417">
                  <c:v>2.8792</c:v>
                </c:pt>
                <c:pt idx="418">
                  <c:v>3.0592000000000001</c:v>
                </c:pt>
                <c:pt idx="419">
                  <c:v>3.0592000000000001</c:v>
                </c:pt>
                <c:pt idx="420">
                  <c:v>2.9340000000000002</c:v>
                </c:pt>
                <c:pt idx="421">
                  <c:v>2.9106000000000001</c:v>
                </c:pt>
                <c:pt idx="422">
                  <c:v>2.8765999999999998</c:v>
                </c:pt>
                <c:pt idx="423">
                  <c:v>2.8986000000000001</c:v>
                </c:pt>
                <c:pt idx="424">
                  <c:v>2.8464</c:v>
                </c:pt>
                <c:pt idx="425">
                  <c:v>2.8410000000000002</c:v>
                </c:pt>
                <c:pt idx="426">
                  <c:v>2.8410000000000002</c:v>
                </c:pt>
                <c:pt idx="427">
                  <c:v>2.8959999999999999</c:v>
                </c:pt>
                <c:pt idx="428">
                  <c:v>2.8687</c:v>
                </c:pt>
                <c:pt idx="429">
                  <c:v>2.8595000000000002</c:v>
                </c:pt>
                <c:pt idx="430">
                  <c:v>2.84</c:v>
                </c:pt>
                <c:pt idx="431">
                  <c:v>2.839</c:v>
                </c:pt>
                <c:pt idx="432">
                  <c:v>2.9664000000000001</c:v>
                </c:pt>
                <c:pt idx="433">
                  <c:v>2.9664000000000001</c:v>
                </c:pt>
                <c:pt idx="434">
                  <c:v>2.8048999999999999</c:v>
                </c:pt>
                <c:pt idx="435">
                  <c:v>2.8256999999999999</c:v>
                </c:pt>
                <c:pt idx="436">
                  <c:v>2.8161</c:v>
                </c:pt>
                <c:pt idx="437">
                  <c:v>2.8161</c:v>
                </c:pt>
                <c:pt idx="438">
                  <c:v>2.8420999999999998</c:v>
                </c:pt>
                <c:pt idx="439">
                  <c:v>2.8107000000000002</c:v>
                </c:pt>
                <c:pt idx="440">
                  <c:v>2.7837999999999998</c:v>
                </c:pt>
                <c:pt idx="441">
                  <c:v>2.8834</c:v>
                </c:pt>
                <c:pt idx="442">
                  <c:v>2.8441999999999998</c:v>
                </c:pt>
                <c:pt idx="443">
                  <c:v>2.8294999999999999</c:v>
                </c:pt>
                <c:pt idx="444">
                  <c:v>2.8208000000000002</c:v>
                </c:pt>
                <c:pt idx="445">
                  <c:v>2.7867000000000002</c:v>
                </c:pt>
                <c:pt idx="446">
                  <c:v>2.7959999999999998</c:v>
                </c:pt>
                <c:pt idx="447">
                  <c:v>2.7686000000000002</c:v>
                </c:pt>
                <c:pt idx="448">
                  <c:v>3.1040999999999999</c:v>
                </c:pt>
                <c:pt idx="449">
                  <c:v>2.9035000000000002</c:v>
                </c:pt>
                <c:pt idx="450">
                  <c:v>2.8818999999999999</c:v>
                </c:pt>
                <c:pt idx="451">
                  <c:v>2.8774999999999999</c:v>
                </c:pt>
                <c:pt idx="452">
                  <c:v>2.8611</c:v>
                </c:pt>
                <c:pt idx="453">
                  <c:v>2.8187000000000002</c:v>
                </c:pt>
                <c:pt idx="454">
                  <c:v>2.8144999999999998</c:v>
                </c:pt>
                <c:pt idx="455">
                  <c:v>2.8107000000000002</c:v>
                </c:pt>
                <c:pt idx="456">
                  <c:v>2.8298999999999999</c:v>
                </c:pt>
                <c:pt idx="457">
                  <c:v>2.7993999999999999</c:v>
                </c:pt>
                <c:pt idx="458">
                  <c:v>2.7871999999999999</c:v>
                </c:pt>
                <c:pt idx="459">
                  <c:v>2.8647</c:v>
                </c:pt>
                <c:pt idx="460">
                  <c:v>2.8046000000000002</c:v>
                </c:pt>
                <c:pt idx="461">
                  <c:v>2.8401999999999998</c:v>
                </c:pt>
                <c:pt idx="462">
                  <c:v>2.8452999999999999</c:v>
                </c:pt>
                <c:pt idx="463">
                  <c:v>2.8452999999999999</c:v>
                </c:pt>
                <c:pt idx="464">
                  <c:v>2.8616999999999999</c:v>
                </c:pt>
                <c:pt idx="465">
                  <c:v>2.8452999999999999</c:v>
                </c:pt>
                <c:pt idx="466">
                  <c:v>2.8445999999999998</c:v>
                </c:pt>
                <c:pt idx="467">
                  <c:v>2.8633000000000002</c:v>
                </c:pt>
                <c:pt idx="468">
                  <c:v>2.8759999999999999</c:v>
                </c:pt>
                <c:pt idx="469">
                  <c:v>2.8519000000000001</c:v>
                </c:pt>
                <c:pt idx="470">
                  <c:v>2.8668</c:v>
                </c:pt>
                <c:pt idx="471">
                  <c:v>2.8746</c:v>
                </c:pt>
                <c:pt idx="472">
                  <c:v>2.8956</c:v>
                </c:pt>
                <c:pt idx="473">
                  <c:v>2.8805999999999998</c:v>
                </c:pt>
                <c:pt idx="474">
                  <c:v>2.8915999999999999</c:v>
                </c:pt>
                <c:pt idx="475">
                  <c:v>2.9054000000000002</c:v>
                </c:pt>
                <c:pt idx="476">
                  <c:v>2.9011999999999998</c:v>
                </c:pt>
                <c:pt idx="477">
                  <c:v>2.8847999999999998</c:v>
                </c:pt>
                <c:pt idx="478">
                  <c:v>2.9239000000000002</c:v>
                </c:pt>
                <c:pt idx="479">
                  <c:v>3.1619000000000002</c:v>
                </c:pt>
                <c:pt idx="480">
                  <c:v>3.1825000000000001</c:v>
                </c:pt>
                <c:pt idx="481">
                  <c:v>3.2012999999999998</c:v>
                </c:pt>
                <c:pt idx="482">
                  <c:v>3.2132000000000001</c:v>
                </c:pt>
                <c:pt idx="483">
                  <c:v>3.2229999999999999</c:v>
                </c:pt>
                <c:pt idx="484">
                  <c:v>3.2273000000000001</c:v>
                </c:pt>
                <c:pt idx="485">
                  <c:v>3.2336</c:v>
                </c:pt>
                <c:pt idx="486">
                  <c:v>3.2368000000000001</c:v>
                </c:pt>
                <c:pt idx="487">
                  <c:v>3.2418</c:v>
                </c:pt>
                <c:pt idx="488">
                  <c:v>3.2464</c:v>
                </c:pt>
                <c:pt idx="489">
                  <c:v>3.2481</c:v>
                </c:pt>
                <c:pt idx="490">
                  <c:v>3.1625999999999999</c:v>
                </c:pt>
                <c:pt idx="491">
                  <c:v>3.0118999999999998</c:v>
                </c:pt>
                <c:pt idx="492">
                  <c:v>2.9758</c:v>
                </c:pt>
                <c:pt idx="493">
                  <c:v>2.9287999999999998</c:v>
                </c:pt>
                <c:pt idx="494">
                  <c:v>2.8889999999999998</c:v>
                </c:pt>
                <c:pt idx="495">
                  <c:v>2.8892000000000002</c:v>
                </c:pt>
                <c:pt idx="496">
                  <c:v>2.8683000000000001</c:v>
                </c:pt>
                <c:pt idx="497">
                  <c:v>2.8529</c:v>
                </c:pt>
                <c:pt idx="498">
                  <c:v>3.1118000000000001</c:v>
                </c:pt>
                <c:pt idx="499">
                  <c:v>2.8340999999999998</c:v>
                </c:pt>
                <c:pt idx="500">
                  <c:v>2.8325</c:v>
                </c:pt>
                <c:pt idx="501">
                  <c:v>2.7964000000000002</c:v>
                </c:pt>
                <c:pt idx="502">
                  <c:v>2.7797999999999998</c:v>
                </c:pt>
                <c:pt idx="503">
                  <c:v>2.7633999999999999</c:v>
                </c:pt>
                <c:pt idx="504">
                  <c:v>3.1137000000000001</c:v>
                </c:pt>
                <c:pt idx="505">
                  <c:v>2.8180000000000001</c:v>
                </c:pt>
                <c:pt idx="506">
                  <c:v>2.8037999999999998</c:v>
                </c:pt>
                <c:pt idx="507">
                  <c:v>2.7665999999999999</c:v>
                </c:pt>
                <c:pt idx="508">
                  <c:v>3.1049000000000002</c:v>
                </c:pt>
                <c:pt idx="509">
                  <c:v>3.1377000000000002</c:v>
                </c:pt>
                <c:pt idx="510">
                  <c:v>3.1459000000000001</c:v>
                </c:pt>
                <c:pt idx="511">
                  <c:v>3.1591999999999998</c:v>
                </c:pt>
                <c:pt idx="512">
                  <c:v>3.1684999999999999</c:v>
                </c:pt>
                <c:pt idx="513">
                  <c:v>2.9456000000000002</c:v>
                </c:pt>
                <c:pt idx="514">
                  <c:v>2.8807999999999998</c:v>
                </c:pt>
                <c:pt idx="515">
                  <c:v>2.8597999999999999</c:v>
                </c:pt>
                <c:pt idx="516">
                  <c:v>2.8462000000000001</c:v>
                </c:pt>
                <c:pt idx="517">
                  <c:v>2.8035000000000001</c:v>
                </c:pt>
                <c:pt idx="518">
                  <c:v>2.8007</c:v>
                </c:pt>
                <c:pt idx="519">
                  <c:v>2.7663000000000002</c:v>
                </c:pt>
                <c:pt idx="520">
                  <c:v>2.7342</c:v>
                </c:pt>
                <c:pt idx="521">
                  <c:v>3.0739000000000001</c:v>
                </c:pt>
                <c:pt idx="522">
                  <c:v>2.9346999999999999</c:v>
                </c:pt>
                <c:pt idx="523">
                  <c:v>2.863</c:v>
                </c:pt>
                <c:pt idx="524">
                  <c:v>2.8220999999999998</c:v>
                </c:pt>
                <c:pt idx="525">
                  <c:v>2.8024</c:v>
                </c:pt>
                <c:pt idx="526">
                  <c:v>2.7951000000000001</c:v>
                </c:pt>
                <c:pt idx="527">
                  <c:v>2.7517999999999998</c:v>
                </c:pt>
                <c:pt idx="528">
                  <c:v>2.7652000000000001</c:v>
                </c:pt>
                <c:pt idx="529">
                  <c:v>2.7652000000000001</c:v>
                </c:pt>
                <c:pt idx="530">
                  <c:v>2.7568000000000001</c:v>
                </c:pt>
                <c:pt idx="531">
                  <c:v>2.7652000000000001</c:v>
                </c:pt>
                <c:pt idx="532">
                  <c:v>2.7683</c:v>
                </c:pt>
                <c:pt idx="533">
                  <c:v>2.7561</c:v>
                </c:pt>
                <c:pt idx="534">
                  <c:v>2.7561</c:v>
                </c:pt>
                <c:pt idx="535">
                  <c:v>2.9872000000000001</c:v>
                </c:pt>
                <c:pt idx="536">
                  <c:v>2.8466999999999998</c:v>
                </c:pt>
                <c:pt idx="537">
                  <c:v>2.8515999999999999</c:v>
                </c:pt>
                <c:pt idx="538">
                  <c:v>2.8018000000000001</c:v>
                </c:pt>
                <c:pt idx="539">
                  <c:v>2.7740999999999998</c:v>
                </c:pt>
                <c:pt idx="540">
                  <c:v>2.7303999999999999</c:v>
                </c:pt>
                <c:pt idx="541">
                  <c:v>2.7599</c:v>
                </c:pt>
                <c:pt idx="542">
                  <c:v>2.7658999999999998</c:v>
                </c:pt>
                <c:pt idx="543">
                  <c:v>2.7608000000000001</c:v>
                </c:pt>
                <c:pt idx="544">
                  <c:v>2.7650000000000001</c:v>
                </c:pt>
                <c:pt idx="545">
                  <c:v>2.7421000000000002</c:v>
                </c:pt>
                <c:pt idx="546">
                  <c:v>2.8073999999999999</c:v>
                </c:pt>
                <c:pt idx="547">
                  <c:v>2.7399</c:v>
                </c:pt>
                <c:pt idx="548">
                  <c:v>2.7648000000000001</c:v>
                </c:pt>
                <c:pt idx="549">
                  <c:v>2.9375</c:v>
                </c:pt>
                <c:pt idx="550">
                  <c:v>3.0952999999999999</c:v>
                </c:pt>
                <c:pt idx="551">
                  <c:v>2.8963999999999999</c:v>
                </c:pt>
                <c:pt idx="552">
                  <c:v>2.8233000000000001</c:v>
                </c:pt>
                <c:pt idx="553">
                  <c:v>2.7784</c:v>
                </c:pt>
                <c:pt idx="554">
                  <c:v>2.7484000000000002</c:v>
                </c:pt>
                <c:pt idx="555">
                  <c:v>2.7578</c:v>
                </c:pt>
                <c:pt idx="556">
                  <c:v>2.6926999999999999</c:v>
                </c:pt>
                <c:pt idx="557">
                  <c:v>2.6970999999999998</c:v>
                </c:pt>
                <c:pt idx="558">
                  <c:v>2.6627000000000001</c:v>
                </c:pt>
                <c:pt idx="559">
                  <c:v>2.6347999999999998</c:v>
                </c:pt>
                <c:pt idx="560">
                  <c:v>2.625</c:v>
                </c:pt>
                <c:pt idx="561">
                  <c:v>2.6389</c:v>
                </c:pt>
                <c:pt idx="562">
                  <c:v>2.6232000000000002</c:v>
                </c:pt>
                <c:pt idx="563">
                  <c:v>2.6091000000000002</c:v>
                </c:pt>
                <c:pt idx="564">
                  <c:v>2.6126</c:v>
                </c:pt>
                <c:pt idx="565">
                  <c:v>2.6017999999999999</c:v>
                </c:pt>
                <c:pt idx="566">
                  <c:v>2.633</c:v>
                </c:pt>
                <c:pt idx="567">
                  <c:v>2.9016999999999999</c:v>
                </c:pt>
                <c:pt idx="568">
                  <c:v>2.9792999999999998</c:v>
                </c:pt>
                <c:pt idx="569">
                  <c:v>2.8595999999999999</c:v>
                </c:pt>
                <c:pt idx="570">
                  <c:v>2.8595999999999999</c:v>
                </c:pt>
                <c:pt idx="571">
                  <c:v>2.6299000000000001</c:v>
                </c:pt>
                <c:pt idx="572">
                  <c:v>2.6863999999999999</c:v>
                </c:pt>
                <c:pt idx="573">
                  <c:v>2.6863999999999999</c:v>
                </c:pt>
                <c:pt idx="574">
                  <c:v>2.6198999999999999</c:v>
                </c:pt>
                <c:pt idx="575">
                  <c:v>2.577</c:v>
                </c:pt>
                <c:pt idx="576">
                  <c:v>2.6158999999999999</c:v>
                </c:pt>
                <c:pt idx="577">
                  <c:v>2.5707</c:v>
                </c:pt>
                <c:pt idx="578">
                  <c:v>2.9418000000000002</c:v>
                </c:pt>
                <c:pt idx="579">
                  <c:v>2.9668000000000001</c:v>
                </c:pt>
                <c:pt idx="580">
                  <c:v>2.9975000000000001</c:v>
                </c:pt>
                <c:pt idx="581">
                  <c:v>3.0087999999999999</c:v>
                </c:pt>
                <c:pt idx="582">
                  <c:v>3.0272999999999999</c:v>
                </c:pt>
                <c:pt idx="583">
                  <c:v>3.0419999999999998</c:v>
                </c:pt>
                <c:pt idx="584">
                  <c:v>3.0419999999999998</c:v>
                </c:pt>
                <c:pt idx="585">
                  <c:v>3.0598000000000001</c:v>
                </c:pt>
                <c:pt idx="586">
                  <c:v>3.0699000000000001</c:v>
                </c:pt>
                <c:pt idx="587">
                  <c:v>3.0739000000000001</c:v>
                </c:pt>
                <c:pt idx="588">
                  <c:v>3.0779999999999998</c:v>
                </c:pt>
                <c:pt idx="589">
                  <c:v>3.0888</c:v>
                </c:pt>
                <c:pt idx="590">
                  <c:v>3.0920999999999998</c:v>
                </c:pt>
                <c:pt idx="591">
                  <c:v>3.0983999999999998</c:v>
                </c:pt>
                <c:pt idx="592">
                  <c:v>3.1013999999999999</c:v>
                </c:pt>
                <c:pt idx="593">
                  <c:v>3.1059000000000001</c:v>
                </c:pt>
                <c:pt idx="594">
                  <c:v>3.097</c:v>
                </c:pt>
                <c:pt idx="595">
                  <c:v>3.0979999999999999</c:v>
                </c:pt>
                <c:pt idx="596">
                  <c:v>3.1004999999999998</c:v>
                </c:pt>
                <c:pt idx="597">
                  <c:v>3.1042999999999998</c:v>
                </c:pt>
                <c:pt idx="598">
                  <c:v>3.1082000000000001</c:v>
                </c:pt>
                <c:pt idx="599">
                  <c:v>3.1118000000000001</c:v>
                </c:pt>
                <c:pt idx="600">
                  <c:v>3.1151</c:v>
                </c:pt>
                <c:pt idx="601">
                  <c:v>3.1164999999999998</c:v>
                </c:pt>
                <c:pt idx="602">
                  <c:v>3.1183000000000001</c:v>
                </c:pt>
                <c:pt idx="603">
                  <c:v>3.1212</c:v>
                </c:pt>
                <c:pt idx="604">
                  <c:v>3.1238000000000001</c:v>
                </c:pt>
                <c:pt idx="605">
                  <c:v>3.1252</c:v>
                </c:pt>
                <c:pt idx="606">
                  <c:v>3.1280000000000001</c:v>
                </c:pt>
                <c:pt idx="607">
                  <c:v>3.1307</c:v>
                </c:pt>
                <c:pt idx="608">
                  <c:v>3.1307</c:v>
                </c:pt>
                <c:pt idx="609">
                  <c:v>3.1337999999999999</c:v>
                </c:pt>
                <c:pt idx="610">
                  <c:v>3.1360999999999999</c:v>
                </c:pt>
                <c:pt idx="611">
                  <c:v>3.1373000000000002</c:v>
                </c:pt>
                <c:pt idx="612">
                  <c:v>3.1392000000000002</c:v>
                </c:pt>
                <c:pt idx="613">
                  <c:v>3.1419999999999999</c:v>
                </c:pt>
                <c:pt idx="614">
                  <c:v>3.1427</c:v>
                </c:pt>
                <c:pt idx="615">
                  <c:v>3.1448</c:v>
                </c:pt>
                <c:pt idx="616">
                  <c:v>3.1459999999999999</c:v>
                </c:pt>
                <c:pt idx="617">
                  <c:v>3.1476000000000002</c:v>
                </c:pt>
                <c:pt idx="618">
                  <c:v>3.1497000000000002</c:v>
                </c:pt>
                <c:pt idx="619">
                  <c:v>3.1514000000000002</c:v>
                </c:pt>
                <c:pt idx="620">
                  <c:v>3.1524999999999999</c:v>
                </c:pt>
                <c:pt idx="621">
                  <c:v>3.1528</c:v>
                </c:pt>
                <c:pt idx="622">
                  <c:v>3.1549</c:v>
                </c:pt>
                <c:pt idx="623">
                  <c:v>3.1556000000000002</c:v>
                </c:pt>
                <c:pt idx="624">
                  <c:v>3.1884000000000001</c:v>
                </c:pt>
                <c:pt idx="625">
                  <c:v>3.1903000000000001</c:v>
                </c:pt>
                <c:pt idx="626">
                  <c:v>3.1920999999999999</c:v>
                </c:pt>
                <c:pt idx="627">
                  <c:v>3.1920999999999999</c:v>
                </c:pt>
                <c:pt idx="628">
                  <c:v>3.1937000000000002</c:v>
                </c:pt>
                <c:pt idx="629">
                  <c:v>3.1956000000000002</c:v>
                </c:pt>
                <c:pt idx="630">
                  <c:v>3.1956000000000002</c:v>
                </c:pt>
                <c:pt idx="631">
                  <c:v>3.1966000000000001</c:v>
                </c:pt>
                <c:pt idx="632">
                  <c:v>3.1983999999999999</c:v>
                </c:pt>
                <c:pt idx="633">
                  <c:v>3.2002999999999999</c:v>
                </c:pt>
                <c:pt idx="634">
                  <c:v>3.2017000000000002</c:v>
                </c:pt>
                <c:pt idx="635">
                  <c:v>3.2023999999999999</c:v>
                </c:pt>
                <c:pt idx="636">
                  <c:v>3.2029000000000001</c:v>
                </c:pt>
                <c:pt idx="637">
                  <c:v>3.2048000000000001</c:v>
                </c:pt>
                <c:pt idx="638">
                  <c:v>3.2050000000000001</c:v>
                </c:pt>
                <c:pt idx="639">
                  <c:v>3.2063999999999999</c:v>
                </c:pt>
                <c:pt idx="640">
                  <c:v>3.2073999999999998</c:v>
                </c:pt>
                <c:pt idx="641">
                  <c:v>3.2092000000000001</c:v>
                </c:pt>
                <c:pt idx="642">
                  <c:v>3.2092000000000001</c:v>
                </c:pt>
                <c:pt idx="643">
                  <c:v>3.2099000000000002</c:v>
                </c:pt>
                <c:pt idx="644">
                  <c:v>3.2111000000000001</c:v>
                </c:pt>
                <c:pt idx="645">
                  <c:v>3.2111000000000001</c:v>
                </c:pt>
                <c:pt idx="646">
                  <c:v>3.2124999999999999</c:v>
                </c:pt>
                <c:pt idx="647">
                  <c:v>3.2139000000000002</c:v>
                </c:pt>
                <c:pt idx="648">
                  <c:v>3.2149999999999999</c:v>
                </c:pt>
                <c:pt idx="649">
                  <c:v>3.2155</c:v>
                </c:pt>
                <c:pt idx="650">
                  <c:v>3.2168999999999999</c:v>
                </c:pt>
                <c:pt idx="651">
                  <c:v>3.2176</c:v>
                </c:pt>
                <c:pt idx="652">
                  <c:v>3.2183000000000002</c:v>
                </c:pt>
                <c:pt idx="653">
                  <c:v>3.1877</c:v>
                </c:pt>
                <c:pt idx="654">
                  <c:v>3.1882000000000001</c:v>
                </c:pt>
                <c:pt idx="655">
                  <c:v>3.1888999999999998</c:v>
                </c:pt>
                <c:pt idx="656">
                  <c:v>3.2050000000000001</c:v>
                </c:pt>
                <c:pt idx="657">
                  <c:v>3.206</c:v>
                </c:pt>
                <c:pt idx="658">
                  <c:v>3.2073</c:v>
                </c:pt>
                <c:pt idx="659">
                  <c:v>3.2078000000000002</c:v>
                </c:pt>
                <c:pt idx="660">
                  <c:v>3.2080000000000002</c:v>
                </c:pt>
                <c:pt idx="661">
                  <c:v>3.2094</c:v>
                </c:pt>
                <c:pt idx="662">
                  <c:v>3.2101000000000002</c:v>
                </c:pt>
                <c:pt idx="663">
                  <c:v>3.2109000000000001</c:v>
                </c:pt>
                <c:pt idx="664">
                  <c:v>3.2120000000000002</c:v>
                </c:pt>
                <c:pt idx="665">
                  <c:v>3.2124999999999999</c:v>
                </c:pt>
                <c:pt idx="666">
                  <c:v>3.2130000000000001</c:v>
                </c:pt>
                <c:pt idx="667">
                  <c:v>3.2130000000000001</c:v>
                </c:pt>
                <c:pt idx="668">
                  <c:v>3.2149000000000001</c:v>
                </c:pt>
                <c:pt idx="669">
                  <c:v>3.2153</c:v>
                </c:pt>
                <c:pt idx="670">
                  <c:v>3.2153</c:v>
                </c:pt>
                <c:pt idx="671">
                  <c:v>3.2170000000000001</c:v>
                </c:pt>
                <c:pt idx="672">
                  <c:v>3.2170000000000001</c:v>
                </c:pt>
                <c:pt idx="673">
                  <c:v>3.2176999999999998</c:v>
                </c:pt>
                <c:pt idx="674">
                  <c:v>3.2181000000000002</c:v>
                </c:pt>
                <c:pt idx="675">
                  <c:v>3.2191999999999998</c:v>
                </c:pt>
                <c:pt idx="676">
                  <c:v>3.2202000000000002</c:v>
                </c:pt>
                <c:pt idx="677">
                  <c:v>3.2212999999999998</c:v>
                </c:pt>
                <c:pt idx="678">
                  <c:v>3.2212999999999998</c:v>
                </c:pt>
                <c:pt idx="679">
                  <c:v>3.2216</c:v>
                </c:pt>
                <c:pt idx="680">
                  <c:v>3.2216</c:v>
                </c:pt>
                <c:pt idx="681">
                  <c:v>3.2227000000000001</c:v>
                </c:pt>
                <c:pt idx="682">
                  <c:v>3.2225000000000001</c:v>
                </c:pt>
                <c:pt idx="683">
                  <c:v>3.2239</c:v>
                </c:pt>
                <c:pt idx="684">
                  <c:v>3.2237</c:v>
                </c:pt>
                <c:pt idx="685">
                  <c:v>3.2246000000000001</c:v>
                </c:pt>
                <c:pt idx="686">
                  <c:v>3.2250999999999999</c:v>
                </c:pt>
                <c:pt idx="687">
                  <c:v>3.2250999999999999</c:v>
                </c:pt>
                <c:pt idx="688">
                  <c:v>3.2262</c:v>
                </c:pt>
                <c:pt idx="689">
                  <c:v>3.2267999999999999</c:v>
                </c:pt>
                <c:pt idx="690">
                  <c:v>3.2277</c:v>
                </c:pt>
                <c:pt idx="691">
                  <c:v>3.2277</c:v>
                </c:pt>
                <c:pt idx="692">
                  <c:v>3.2284000000000002</c:v>
                </c:pt>
                <c:pt idx="693">
                  <c:v>3.2290999999999999</c:v>
                </c:pt>
                <c:pt idx="694">
                  <c:v>3.2292999999999998</c:v>
                </c:pt>
                <c:pt idx="695">
                  <c:v>3.2292999999999998</c:v>
                </c:pt>
                <c:pt idx="696">
                  <c:v>3.23</c:v>
                </c:pt>
                <c:pt idx="697">
                  <c:v>3.2309000000000001</c:v>
                </c:pt>
                <c:pt idx="698">
                  <c:v>3.2311999999999999</c:v>
                </c:pt>
                <c:pt idx="699">
                  <c:v>3.2319</c:v>
                </c:pt>
                <c:pt idx="700">
                  <c:v>3.2328999999999999</c:v>
                </c:pt>
                <c:pt idx="701">
                  <c:v>3.2330000000000001</c:v>
                </c:pt>
                <c:pt idx="702">
                  <c:v>3.2336</c:v>
                </c:pt>
                <c:pt idx="703">
                  <c:v>3.2339000000000002</c:v>
                </c:pt>
                <c:pt idx="704">
                  <c:v>3.2343000000000002</c:v>
                </c:pt>
                <c:pt idx="705">
                  <c:v>3.2349999999999999</c:v>
                </c:pt>
                <c:pt idx="706">
                  <c:v>3.2349999999999999</c:v>
                </c:pt>
                <c:pt idx="707">
                  <c:v>3.2355</c:v>
                </c:pt>
                <c:pt idx="708">
                  <c:v>3.2355</c:v>
                </c:pt>
                <c:pt idx="709">
                  <c:v>3.2368999999999999</c:v>
                </c:pt>
                <c:pt idx="710">
                  <c:v>3.2368999999999999</c:v>
                </c:pt>
                <c:pt idx="711">
                  <c:v>3.2374000000000001</c:v>
                </c:pt>
                <c:pt idx="712">
                  <c:v>3.2368999999999999</c:v>
                </c:pt>
                <c:pt idx="713">
                  <c:v>3.2374000000000001</c:v>
                </c:pt>
                <c:pt idx="714">
                  <c:v>3.2381000000000002</c:v>
                </c:pt>
                <c:pt idx="715">
                  <c:v>3.2383000000000002</c:v>
                </c:pt>
                <c:pt idx="716">
                  <c:v>3.2391000000000001</c:v>
                </c:pt>
                <c:pt idx="717">
                  <c:v>3.2393000000000001</c:v>
                </c:pt>
                <c:pt idx="718">
                  <c:v>3.2397</c:v>
                </c:pt>
                <c:pt idx="719">
                  <c:v>3.2397999999999998</c:v>
                </c:pt>
                <c:pt idx="720">
                  <c:v>3.2397999999999998</c:v>
                </c:pt>
                <c:pt idx="721">
                  <c:v>3.2404000000000002</c:v>
                </c:pt>
                <c:pt idx="722">
                  <c:v>3.2408999999999999</c:v>
                </c:pt>
                <c:pt idx="723">
                  <c:v>3.2412000000000001</c:v>
                </c:pt>
                <c:pt idx="724">
                  <c:v>3.2414999999999998</c:v>
                </c:pt>
                <c:pt idx="725">
                  <c:v>3.2412999999999998</c:v>
                </c:pt>
                <c:pt idx="726">
                  <c:v>3.2418</c:v>
                </c:pt>
                <c:pt idx="727">
                  <c:v>3.2418</c:v>
                </c:pt>
                <c:pt idx="728">
                  <c:v>3.2425000000000002</c:v>
                </c:pt>
                <c:pt idx="729">
                  <c:v>3.2425000000000002</c:v>
                </c:pt>
                <c:pt idx="730">
                  <c:v>3.2425000000000002</c:v>
                </c:pt>
                <c:pt idx="731">
                  <c:v>3.2429999999999999</c:v>
                </c:pt>
                <c:pt idx="732">
                  <c:v>3.2429000000000001</c:v>
                </c:pt>
                <c:pt idx="733">
                  <c:v>3.2439</c:v>
                </c:pt>
                <c:pt idx="734">
                  <c:v>3.2435999999999998</c:v>
                </c:pt>
                <c:pt idx="735">
                  <c:v>3.2435999999999998</c:v>
                </c:pt>
                <c:pt idx="736">
                  <c:v>3.2444000000000002</c:v>
                </c:pt>
                <c:pt idx="737">
                  <c:v>3.2444000000000002</c:v>
                </c:pt>
                <c:pt idx="738">
                  <c:v>3.2441</c:v>
                </c:pt>
                <c:pt idx="739">
                  <c:v>3.2298</c:v>
                </c:pt>
                <c:pt idx="740">
                  <c:v>3.2292999999999998</c:v>
                </c:pt>
                <c:pt idx="741">
                  <c:v>3.2299000000000002</c:v>
                </c:pt>
                <c:pt idx="742">
                  <c:v>3.2296</c:v>
                </c:pt>
                <c:pt idx="743">
                  <c:v>3.2458</c:v>
                </c:pt>
                <c:pt idx="744">
                  <c:v>3.2456999999999998</c:v>
                </c:pt>
                <c:pt idx="745">
                  <c:v>3.2462</c:v>
                </c:pt>
                <c:pt idx="746">
                  <c:v>3.2464</c:v>
                </c:pt>
                <c:pt idx="747">
                  <c:v>3.246</c:v>
                </c:pt>
                <c:pt idx="748">
                  <c:v>3.2464</c:v>
                </c:pt>
                <c:pt idx="749">
                  <c:v>3.2463000000000002</c:v>
                </c:pt>
                <c:pt idx="750">
                  <c:v>3.2467999999999999</c:v>
                </c:pt>
                <c:pt idx="751">
                  <c:v>3.2464</c:v>
                </c:pt>
                <c:pt idx="752">
                  <c:v>3.2473000000000001</c:v>
                </c:pt>
                <c:pt idx="753">
                  <c:v>3.2465999999999999</c:v>
                </c:pt>
                <c:pt idx="754">
                  <c:v>3.2465999999999999</c:v>
                </c:pt>
                <c:pt idx="755">
                  <c:v>3.2465999999999999</c:v>
                </c:pt>
                <c:pt idx="756">
                  <c:v>3.2469999999999999</c:v>
                </c:pt>
                <c:pt idx="757">
                  <c:v>3.2471999999999999</c:v>
                </c:pt>
                <c:pt idx="758">
                  <c:v>3.2479</c:v>
                </c:pt>
                <c:pt idx="759">
                  <c:v>3.2480000000000002</c:v>
                </c:pt>
                <c:pt idx="760">
                  <c:v>3.2479</c:v>
                </c:pt>
                <c:pt idx="761">
                  <c:v>3.2480000000000002</c:v>
                </c:pt>
                <c:pt idx="762">
                  <c:v>3.2486000000000002</c:v>
                </c:pt>
                <c:pt idx="763">
                  <c:v>3.2479</c:v>
                </c:pt>
                <c:pt idx="764">
                  <c:v>3.2480000000000002</c:v>
                </c:pt>
                <c:pt idx="765">
                  <c:v>3.2482000000000002</c:v>
                </c:pt>
                <c:pt idx="766">
                  <c:v>3.2484000000000002</c:v>
                </c:pt>
                <c:pt idx="767">
                  <c:v>3.2482000000000002</c:v>
                </c:pt>
                <c:pt idx="768">
                  <c:v>3.2480000000000002</c:v>
                </c:pt>
                <c:pt idx="769">
                  <c:v>3.2486999999999999</c:v>
                </c:pt>
                <c:pt idx="770">
                  <c:v>3.2482000000000002</c:v>
                </c:pt>
                <c:pt idx="771">
                  <c:v>3.2490999999999999</c:v>
                </c:pt>
                <c:pt idx="772">
                  <c:v>3.2484000000000002</c:v>
                </c:pt>
                <c:pt idx="773">
                  <c:v>3.2486999999999999</c:v>
                </c:pt>
                <c:pt idx="774">
                  <c:v>3.2484999999999999</c:v>
                </c:pt>
                <c:pt idx="775">
                  <c:v>3.2492000000000001</c:v>
                </c:pt>
                <c:pt idx="776">
                  <c:v>3.2484999999999999</c:v>
                </c:pt>
                <c:pt idx="777">
                  <c:v>3.2488000000000001</c:v>
                </c:pt>
                <c:pt idx="778">
                  <c:v>3.2488000000000001</c:v>
                </c:pt>
                <c:pt idx="779">
                  <c:v>3.2484999999999999</c:v>
                </c:pt>
                <c:pt idx="780">
                  <c:v>3.2494000000000001</c:v>
                </c:pt>
                <c:pt idx="781">
                  <c:v>3.2490000000000001</c:v>
                </c:pt>
                <c:pt idx="782">
                  <c:v>3.2492000000000001</c:v>
                </c:pt>
                <c:pt idx="783">
                  <c:v>3.2494999999999998</c:v>
                </c:pt>
                <c:pt idx="784">
                  <c:v>3.2492000000000001</c:v>
                </c:pt>
                <c:pt idx="785">
                  <c:v>3.2492000000000001</c:v>
                </c:pt>
                <c:pt idx="786">
                  <c:v>3.2494000000000001</c:v>
                </c:pt>
                <c:pt idx="787">
                  <c:v>3.2494000000000001</c:v>
                </c:pt>
                <c:pt idx="788">
                  <c:v>3.2496999999999998</c:v>
                </c:pt>
                <c:pt idx="789">
                  <c:v>3.2496999999999998</c:v>
                </c:pt>
                <c:pt idx="790">
                  <c:v>3.2498999999999998</c:v>
                </c:pt>
                <c:pt idx="791">
                  <c:v>3.2496999999999998</c:v>
                </c:pt>
                <c:pt idx="792">
                  <c:v>3.2498999999999998</c:v>
                </c:pt>
                <c:pt idx="793">
                  <c:v>3.2494999999999998</c:v>
                </c:pt>
                <c:pt idx="794">
                  <c:v>3.2501000000000002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64-493C-AD11-FD2F79C23186}"/>
            </c:ext>
          </c:extLst>
        </c:ser>
        <c:ser>
          <c:idx val="9"/>
          <c:order val="9"/>
          <c:tx>
            <c:strRef>
              <c:f>'20231124-4'!$K$2</c:f>
              <c:strCache>
                <c:ptCount val="1"/>
                <c:pt idx="0">
                  <c:v>3.4014</c:v>
                </c:pt>
              </c:strCache>
            </c:strRef>
          </c:tx>
          <c:spPr>
            <a:ln w="1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'20231124-4'!$A$2:$A$797</c:f>
              <c:numCache>
                <c:formatCode>h:mm:ss</c:formatCode>
                <c:ptCount val="796"/>
                <c:pt idx="0">
                  <c:v>0.5360300925925926</c:v>
                </c:pt>
                <c:pt idx="1">
                  <c:v>0.53604166666666664</c:v>
                </c:pt>
                <c:pt idx="2">
                  <c:v>0.53605324074074079</c:v>
                </c:pt>
                <c:pt idx="3">
                  <c:v>0.53606481481481483</c:v>
                </c:pt>
                <c:pt idx="4">
                  <c:v>0.53607638888888887</c:v>
                </c:pt>
                <c:pt idx="5">
                  <c:v>0.53608796296296302</c:v>
                </c:pt>
                <c:pt idx="6">
                  <c:v>0.53609953703703705</c:v>
                </c:pt>
                <c:pt idx="7">
                  <c:v>0.53611111111111109</c:v>
                </c:pt>
                <c:pt idx="8">
                  <c:v>0.53612268518518513</c:v>
                </c:pt>
                <c:pt idx="9">
                  <c:v>0.53613425925925928</c:v>
                </c:pt>
                <c:pt idx="10">
                  <c:v>0.53614583333333332</c:v>
                </c:pt>
                <c:pt idx="11">
                  <c:v>0.53615740740740736</c:v>
                </c:pt>
                <c:pt idx="12">
                  <c:v>0.53616898148148151</c:v>
                </c:pt>
                <c:pt idx="13">
                  <c:v>0.53618055555555555</c:v>
                </c:pt>
                <c:pt idx="14">
                  <c:v>0.53619212962962959</c:v>
                </c:pt>
                <c:pt idx="15">
                  <c:v>0.53620370370370374</c:v>
                </c:pt>
                <c:pt idx="16">
                  <c:v>0.53621527777777778</c:v>
                </c:pt>
                <c:pt idx="17">
                  <c:v>0.53622685185185182</c:v>
                </c:pt>
                <c:pt idx="18">
                  <c:v>0.53623842592592597</c:v>
                </c:pt>
                <c:pt idx="19">
                  <c:v>0.53625</c:v>
                </c:pt>
                <c:pt idx="20">
                  <c:v>0.53626157407407404</c:v>
                </c:pt>
                <c:pt idx="21">
                  <c:v>0.53627314814814819</c:v>
                </c:pt>
                <c:pt idx="22">
                  <c:v>0.53628472222222223</c:v>
                </c:pt>
                <c:pt idx="23">
                  <c:v>0.53629629629629627</c:v>
                </c:pt>
                <c:pt idx="24">
                  <c:v>0.53630787037037042</c:v>
                </c:pt>
                <c:pt idx="25">
                  <c:v>0.53631944444444446</c:v>
                </c:pt>
                <c:pt idx="26">
                  <c:v>0.5363310185185185</c:v>
                </c:pt>
                <c:pt idx="27">
                  <c:v>0.53634259259259254</c:v>
                </c:pt>
                <c:pt idx="28">
                  <c:v>0.53635416666666669</c:v>
                </c:pt>
                <c:pt idx="29">
                  <c:v>0.53636574074074073</c:v>
                </c:pt>
                <c:pt idx="30">
                  <c:v>0.53637731481481477</c:v>
                </c:pt>
                <c:pt idx="31">
                  <c:v>0.53638888888888892</c:v>
                </c:pt>
                <c:pt idx="32">
                  <c:v>0.53640046296296295</c:v>
                </c:pt>
                <c:pt idx="33">
                  <c:v>0.53641203703703699</c:v>
                </c:pt>
                <c:pt idx="34">
                  <c:v>0.53642361111111114</c:v>
                </c:pt>
                <c:pt idx="35">
                  <c:v>0.53643518518518518</c:v>
                </c:pt>
                <c:pt idx="36">
                  <c:v>0.53644675925925922</c:v>
                </c:pt>
                <c:pt idx="37">
                  <c:v>0.53645833333333337</c:v>
                </c:pt>
                <c:pt idx="38">
                  <c:v>0.53646990740740741</c:v>
                </c:pt>
                <c:pt idx="39">
                  <c:v>0.53648148148148145</c:v>
                </c:pt>
                <c:pt idx="40">
                  <c:v>0.5364930555555556</c:v>
                </c:pt>
                <c:pt idx="41">
                  <c:v>0.53650462962962964</c:v>
                </c:pt>
                <c:pt idx="42">
                  <c:v>0.53651620370370368</c:v>
                </c:pt>
                <c:pt idx="43">
                  <c:v>0.53652777777777783</c:v>
                </c:pt>
                <c:pt idx="44">
                  <c:v>0.53653935185185186</c:v>
                </c:pt>
                <c:pt idx="45">
                  <c:v>0.5365509259259259</c:v>
                </c:pt>
                <c:pt idx="46">
                  <c:v>0.53656250000000005</c:v>
                </c:pt>
                <c:pt idx="47">
                  <c:v>0.53657407407407409</c:v>
                </c:pt>
                <c:pt idx="48">
                  <c:v>0.53658564814814813</c:v>
                </c:pt>
                <c:pt idx="49">
                  <c:v>0.53659722222222217</c:v>
                </c:pt>
                <c:pt idx="50">
                  <c:v>0.53660879629629632</c:v>
                </c:pt>
                <c:pt idx="51">
                  <c:v>0.53662037037037036</c:v>
                </c:pt>
                <c:pt idx="52">
                  <c:v>0.5366319444444444</c:v>
                </c:pt>
                <c:pt idx="53">
                  <c:v>0.53664351851851855</c:v>
                </c:pt>
                <c:pt idx="54">
                  <c:v>0.53665509259259259</c:v>
                </c:pt>
                <c:pt idx="55">
                  <c:v>0.53666666666666663</c:v>
                </c:pt>
                <c:pt idx="56">
                  <c:v>0.53667824074074078</c:v>
                </c:pt>
                <c:pt idx="57">
                  <c:v>0.53668981481481481</c:v>
                </c:pt>
                <c:pt idx="58">
                  <c:v>0.53670138888888885</c:v>
                </c:pt>
                <c:pt idx="59">
                  <c:v>0.536712962962963</c:v>
                </c:pt>
                <c:pt idx="60">
                  <c:v>0.53672453703703704</c:v>
                </c:pt>
                <c:pt idx="61">
                  <c:v>0.53673611111111108</c:v>
                </c:pt>
                <c:pt idx="62">
                  <c:v>0.53674768518518523</c:v>
                </c:pt>
                <c:pt idx="63">
                  <c:v>0.53675925925925927</c:v>
                </c:pt>
                <c:pt idx="64">
                  <c:v>0.53677083333333331</c:v>
                </c:pt>
                <c:pt idx="65">
                  <c:v>0.53678240740740746</c:v>
                </c:pt>
                <c:pt idx="66">
                  <c:v>0.5367939814814815</c:v>
                </c:pt>
                <c:pt idx="67">
                  <c:v>0.53680555555555554</c:v>
                </c:pt>
                <c:pt idx="68">
                  <c:v>0.53681712962962957</c:v>
                </c:pt>
                <c:pt idx="69">
                  <c:v>0.53682870370370372</c:v>
                </c:pt>
                <c:pt idx="70">
                  <c:v>0.53684027777777776</c:v>
                </c:pt>
                <c:pt idx="71">
                  <c:v>0.5368518518518518</c:v>
                </c:pt>
                <c:pt idx="72">
                  <c:v>0.53686342592592595</c:v>
                </c:pt>
                <c:pt idx="73">
                  <c:v>0.53687499999999999</c:v>
                </c:pt>
                <c:pt idx="74">
                  <c:v>0.53688657407407403</c:v>
                </c:pt>
                <c:pt idx="75">
                  <c:v>0.53689814814814818</c:v>
                </c:pt>
                <c:pt idx="76">
                  <c:v>0.53690972222222222</c:v>
                </c:pt>
                <c:pt idx="77">
                  <c:v>0.53692129629629626</c:v>
                </c:pt>
                <c:pt idx="78">
                  <c:v>0.53693287037037041</c:v>
                </c:pt>
                <c:pt idx="79">
                  <c:v>0.53694444444444445</c:v>
                </c:pt>
                <c:pt idx="80">
                  <c:v>0.53695601851851849</c:v>
                </c:pt>
                <c:pt idx="81">
                  <c:v>0.53696759259259264</c:v>
                </c:pt>
                <c:pt idx="82">
                  <c:v>0.53697916666666667</c:v>
                </c:pt>
                <c:pt idx="83">
                  <c:v>0.53699074074074071</c:v>
                </c:pt>
                <c:pt idx="84">
                  <c:v>0.53700231481481486</c:v>
                </c:pt>
                <c:pt idx="85">
                  <c:v>0.5370138888888889</c:v>
                </c:pt>
                <c:pt idx="86">
                  <c:v>0.53702546296296294</c:v>
                </c:pt>
                <c:pt idx="87">
                  <c:v>0.53703703703703709</c:v>
                </c:pt>
                <c:pt idx="88">
                  <c:v>0.53704861111111113</c:v>
                </c:pt>
                <c:pt idx="89">
                  <c:v>0.53706018518518517</c:v>
                </c:pt>
                <c:pt idx="90">
                  <c:v>0.53707175925925921</c:v>
                </c:pt>
                <c:pt idx="91">
                  <c:v>0.53708333333333336</c:v>
                </c:pt>
                <c:pt idx="92">
                  <c:v>0.5370949074074074</c:v>
                </c:pt>
                <c:pt idx="93">
                  <c:v>0.53710648148148143</c:v>
                </c:pt>
                <c:pt idx="94">
                  <c:v>0.53711805555555558</c:v>
                </c:pt>
                <c:pt idx="95">
                  <c:v>0.53712962962962962</c:v>
                </c:pt>
                <c:pt idx="96">
                  <c:v>0.53714120370370366</c:v>
                </c:pt>
                <c:pt idx="97">
                  <c:v>0.53715277777777781</c:v>
                </c:pt>
                <c:pt idx="98">
                  <c:v>0.53716435185185185</c:v>
                </c:pt>
                <c:pt idx="99">
                  <c:v>0.53717592592592589</c:v>
                </c:pt>
                <c:pt idx="100">
                  <c:v>0.53718750000000004</c:v>
                </c:pt>
                <c:pt idx="101">
                  <c:v>0.53719907407407408</c:v>
                </c:pt>
                <c:pt idx="102">
                  <c:v>0.53721064814814812</c:v>
                </c:pt>
                <c:pt idx="103">
                  <c:v>0.53722222222222227</c:v>
                </c:pt>
                <c:pt idx="104">
                  <c:v>0.53723379629629631</c:v>
                </c:pt>
                <c:pt idx="105">
                  <c:v>0.53724537037037035</c:v>
                </c:pt>
                <c:pt idx="106">
                  <c:v>0.5372569444444445</c:v>
                </c:pt>
                <c:pt idx="107">
                  <c:v>0.53726851851851853</c:v>
                </c:pt>
                <c:pt idx="108">
                  <c:v>0.53728009259259257</c:v>
                </c:pt>
                <c:pt idx="109">
                  <c:v>0.53729166666666661</c:v>
                </c:pt>
                <c:pt idx="110">
                  <c:v>0.53730324074074076</c:v>
                </c:pt>
                <c:pt idx="111">
                  <c:v>0.5373148148148148</c:v>
                </c:pt>
                <c:pt idx="112">
                  <c:v>0.53732638888888884</c:v>
                </c:pt>
                <c:pt idx="113">
                  <c:v>0.53733796296296299</c:v>
                </c:pt>
                <c:pt idx="114">
                  <c:v>0.53734953703703703</c:v>
                </c:pt>
                <c:pt idx="115">
                  <c:v>0.53736111111111107</c:v>
                </c:pt>
                <c:pt idx="116">
                  <c:v>0.53737268518518522</c:v>
                </c:pt>
                <c:pt idx="117">
                  <c:v>0.53738425925925926</c:v>
                </c:pt>
                <c:pt idx="118">
                  <c:v>0.53739583333333329</c:v>
                </c:pt>
                <c:pt idx="119">
                  <c:v>0.53740740740740744</c:v>
                </c:pt>
                <c:pt idx="120">
                  <c:v>0.53741898148148148</c:v>
                </c:pt>
                <c:pt idx="121">
                  <c:v>0.53743055555555552</c:v>
                </c:pt>
                <c:pt idx="122">
                  <c:v>0.53744212962962967</c:v>
                </c:pt>
                <c:pt idx="123">
                  <c:v>0.53745370370370371</c:v>
                </c:pt>
                <c:pt idx="124">
                  <c:v>0.53746527777777775</c:v>
                </c:pt>
                <c:pt idx="125">
                  <c:v>0.5374768518518519</c:v>
                </c:pt>
                <c:pt idx="126">
                  <c:v>0.53748842592592594</c:v>
                </c:pt>
                <c:pt idx="127">
                  <c:v>0.53749999999999998</c:v>
                </c:pt>
                <c:pt idx="128">
                  <c:v>0.53751157407407413</c:v>
                </c:pt>
                <c:pt idx="129">
                  <c:v>0.53752314814814817</c:v>
                </c:pt>
                <c:pt idx="130">
                  <c:v>0.53753472222222221</c:v>
                </c:pt>
                <c:pt idx="131">
                  <c:v>0.53754629629629624</c:v>
                </c:pt>
                <c:pt idx="132">
                  <c:v>0.53755787037037039</c:v>
                </c:pt>
                <c:pt idx="133">
                  <c:v>0.53756944444444443</c:v>
                </c:pt>
                <c:pt idx="134">
                  <c:v>0.53758101851851847</c:v>
                </c:pt>
                <c:pt idx="135">
                  <c:v>0.53759259259259262</c:v>
                </c:pt>
                <c:pt idx="136">
                  <c:v>0.53760416666666666</c:v>
                </c:pt>
                <c:pt idx="137">
                  <c:v>0.5376157407407407</c:v>
                </c:pt>
                <c:pt idx="138">
                  <c:v>0.53762731481481485</c:v>
                </c:pt>
                <c:pt idx="139">
                  <c:v>0.53763888888888889</c:v>
                </c:pt>
                <c:pt idx="140">
                  <c:v>0.53765046296296293</c:v>
                </c:pt>
                <c:pt idx="141">
                  <c:v>0.53766203703703708</c:v>
                </c:pt>
                <c:pt idx="142">
                  <c:v>0.53767361111111112</c:v>
                </c:pt>
                <c:pt idx="143">
                  <c:v>0.53768518518518515</c:v>
                </c:pt>
                <c:pt idx="144">
                  <c:v>0.5376967592592593</c:v>
                </c:pt>
                <c:pt idx="145">
                  <c:v>0.53770833333333334</c:v>
                </c:pt>
                <c:pt idx="146">
                  <c:v>0.53771990740740738</c:v>
                </c:pt>
                <c:pt idx="147">
                  <c:v>0.53773148148148153</c:v>
                </c:pt>
                <c:pt idx="148">
                  <c:v>0.53774305555555557</c:v>
                </c:pt>
                <c:pt idx="149">
                  <c:v>0.53775462962962961</c:v>
                </c:pt>
                <c:pt idx="150">
                  <c:v>0.53776620370370365</c:v>
                </c:pt>
                <c:pt idx="151">
                  <c:v>0.5377777777777778</c:v>
                </c:pt>
                <c:pt idx="152">
                  <c:v>0.53778935185185184</c:v>
                </c:pt>
                <c:pt idx="153">
                  <c:v>0.53780092592592588</c:v>
                </c:pt>
                <c:pt idx="154">
                  <c:v>0.53781250000000003</c:v>
                </c:pt>
                <c:pt idx="155">
                  <c:v>0.53782407407407407</c:v>
                </c:pt>
                <c:pt idx="156">
                  <c:v>0.5378356481481481</c:v>
                </c:pt>
                <c:pt idx="157">
                  <c:v>0.53784722222222225</c:v>
                </c:pt>
                <c:pt idx="158">
                  <c:v>0.53785879629629629</c:v>
                </c:pt>
                <c:pt idx="159">
                  <c:v>0.53787037037037033</c:v>
                </c:pt>
                <c:pt idx="160">
                  <c:v>0.53788194444444448</c:v>
                </c:pt>
                <c:pt idx="161">
                  <c:v>0.53789351851851852</c:v>
                </c:pt>
                <c:pt idx="162">
                  <c:v>0.53790509259259256</c:v>
                </c:pt>
                <c:pt idx="163">
                  <c:v>0.53791666666666671</c:v>
                </c:pt>
                <c:pt idx="164">
                  <c:v>0.53792824074074075</c:v>
                </c:pt>
                <c:pt idx="165">
                  <c:v>0.53793981481481479</c:v>
                </c:pt>
                <c:pt idx="166">
                  <c:v>0.53795138888888894</c:v>
                </c:pt>
                <c:pt idx="167">
                  <c:v>0.53796296296296298</c:v>
                </c:pt>
                <c:pt idx="168">
                  <c:v>0.53797453703703701</c:v>
                </c:pt>
                <c:pt idx="169">
                  <c:v>0.53798611111111116</c:v>
                </c:pt>
                <c:pt idx="170">
                  <c:v>0.5379976851851852</c:v>
                </c:pt>
                <c:pt idx="171">
                  <c:v>0.53800925925925924</c:v>
                </c:pt>
                <c:pt idx="172">
                  <c:v>0.53802083333333328</c:v>
                </c:pt>
                <c:pt idx="173">
                  <c:v>0.53803240740740743</c:v>
                </c:pt>
                <c:pt idx="174">
                  <c:v>0.53804398148148147</c:v>
                </c:pt>
                <c:pt idx="175">
                  <c:v>0.53805555555555551</c:v>
                </c:pt>
                <c:pt idx="176">
                  <c:v>0.53806712962962966</c:v>
                </c:pt>
                <c:pt idx="177">
                  <c:v>0.5380787037037037</c:v>
                </c:pt>
                <c:pt idx="178">
                  <c:v>0.53809027777777774</c:v>
                </c:pt>
                <c:pt idx="179">
                  <c:v>0.53810185185185189</c:v>
                </c:pt>
                <c:pt idx="180">
                  <c:v>0.53811342592592593</c:v>
                </c:pt>
                <c:pt idx="181">
                  <c:v>0.53812499999999996</c:v>
                </c:pt>
                <c:pt idx="182">
                  <c:v>0.53813657407407411</c:v>
                </c:pt>
                <c:pt idx="183">
                  <c:v>0.53814814814814815</c:v>
                </c:pt>
                <c:pt idx="184">
                  <c:v>0.53815972222222219</c:v>
                </c:pt>
                <c:pt idx="185">
                  <c:v>0.53817129629629634</c:v>
                </c:pt>
                <c:pt idx="186">
                  <c:v>0.53818287037037038</c:v>
                </c:pt>
                <c:pt idx="187">
                  <c:v>0.53819444444444442</c:v>
                </c:pt>
                <c:pt idx="188">
                  <c:v>0.53820601851851857</c:v>
                </c:pt>
                <c:pt idx="189">
                  <c:v>0.53821759259259261</c:v>
                </c:pt>
                <c:pt idx="190">
                  <c:v>0.53822916666666665</c:v>
                </c:pt>
                <c:pt idx="191">
                  <c:v>0.53824074074074069</c:v>
                </c:pt>
                <c:pt idx="192">
                  <c:v>0.53825231481481484</c:v>
                </c:pt>
                <c:pt idx="193">
                  <c:v>0.53826388888888888</c:v>
                </c:pt>
                <c:pt idx="194">
                  <c:v>0.53827546296296291</c:v>
                </c:pt>
                <c:pt idx="195">
                  <c:v>0.53828703703703706</c:v>
                </c:pt>
                <c:pt idx="196">
                  <c:v>0.5382986111111111</c:v>
                </c:pt>
                <c:pt idx="197">
                  <c:v>0.53831018518518514</c:v>
                </c:pt>
                <c:pt idx="198">
                  <c:v>0.53832175925925929</c:v>
                </c:pt>
                <c:pt idx="199">
                  <c:v>0.53833333333333333</c:v>
                </c:pt>
                <c:pt idx="200">
                  <c:v>0.53834490740740737</c:v>
                </c:pt>
                <c:pt idx="201">
                  <c:v>0.53835648148148152</c:v>
                </c:pt>
                <c:pt idx="202">
                  <c:v>0.53836805555555556</c:v>
                </c:pt>
                <c:pt idx="203">
                  <c:v>0.5383796296296296</c:v>
                </c:pt>
                <c:pt idx="204">
                  <c:v>0.53839120370370375</c:v>
                </c:pt>
                <c:pt idx="205">
                  <c:v>0.53840277777777779</c:v>
                </c:pt>
                <c:pt idx="206">
                  <c:v>0.53841435185185182</c:v>
                </c:pt>
                <c:pt idx="207">
                  <c:v>0.53842592592592597</c:v>
                </c:pt>
                <c:pt idx="208">
                  <c:v>0.53843750000000001</c:v>
                </c:pt>
                <c:pt idx="209">
                  <c:v>0.53844907407407405</c:v>
                </c:pt>
                <c:pt idx="210">
                  <c:v>0.5384606481481482</c:v>
                </c:pt>
                <c:pt idx="211">
                  <c:v>0.53847222222222224</c:v>
                </c:pt>
                <c:pt idx="212">
                  <c:v>0.53848379629629628</c:v>
                </c:pt>
                <c:pt idx="213">
                  <c:v>0.53849537037037032</c:v>
                </c:pt>
                <c:pt idx="214">
                  <c:v>0.53850694444444447</c:v>
                </c:pt>
                <c:pt idx="215">
                  <c:v>0.53851851851851851</c:v>
                </c:pt>
                <c:pt idx="216">
                  <c:v>0.53853009259259255</c:v>
                </c:pt>
                <c:pt idx="217">
                  <c:v>0.5385416666666667</c:v>
                </c:pt>
                <c:pt idx="218">
                  <c:v>0.53855324074074074</c:v>
                </c:pt>
                <c:pt idx="219">
                  <c:v>0.53856481481481477</c:v>
                </c:pt>
                <c:pt idx="220">
                  <c:v>0.53857638888888892</c:v>
                </c:pt>
                <c:pt idx="221">
                  <c:v>0.53858796296296296</c:v>
                </c:pt>
                <c:pt idx="222">
                  <c:v>0.538599537037037</c:v>
                </c:pt>
                <c:pt idx="223">
                  <c:v>0.53861111111111115</c:v>
                </c:pt>
                <c:pt idx="224">
                  <c:v>0.53862268518518519</c:v>
                </c:pt>
                <c:pt idx="225">
                  <c:v>0.53863425925925923</c:v>
                </c:pt>
                <c:pt idx="226">
                  <c:v>0.53864583333333338</c:v>
                </c:pt>
                <c:pt idx="227">
                  <c:v>0.53865740740740742</c:v>
                </c:pt>
                <c:pt idx="228">
                  <c:v>0.53866898148148146</c:v>
                </c:pt>
                <c:pt idx="229">
                  <c:v>0.53868055555555561</c:v>
                </c:pt>
                <c:pt idx="230">
                  <c:v>0.53869212962962965</c:v>
                </c:pt>
                <c:pt idx="231">
                  <c:v>0.53870370370370368</c:v>
                </c:pt>
                <c:pt idx="232">
                  <c:v>0.53871527777777772</c:v>
                </c:pt>
                <c:pt idx="233">
                  <c:v>0.53872685185185187</c:v>
                </c:pt>
                <c:pt idx="234">
                  <c:v>0.53873842592592591</c:v>
                </c:pt>
                <c:pt idx="235">
                  <c:v>0.53874999999999995</c:v>
                </c:pt>
                <c:pt idx="236">
                  <c:v>0.5387615740740741</c:v>
                </c:pt>
                <c:pt idx="237">
                  <c:v>0.53877314814814814</c:v>
                </c:pt>
                <c:pt idx="238">
                  <c:v>0.53878472222222218</c:v>
                </c:pt>
                <c:pt idx="239">
                  <c:v>0.53879629629629633</c:v>
                </c:pt>
                <c:pt idx="240">
                  <c:v>0.53880787037037037</c:v>
                </c:pt>
                <c:pt idx="241">
                  <c:v>0.53881944444444441</c:v>
                </c:pt>
                <c:pt idx="242">
                  <c:v>0.53883101851851856</c:v>
                </c:pt>
                <c:pt idx="243">
                  <c:v>0.5388425925925926</c:v>
                </c:pt>
                <c:pt idx="244">
                  <c:v>0.53885416666666663</c:v>
                </c:pt>
                <c:pt idx="245">
                  <c:v>0.53886574074074078</c:v>
                </c:pt>
                <c:pt idx="246">
                  <c:v>0.53887731481481482</c:v>
                </c:pt>
                <c:pt idx="247">
                  <c:v>0.53888888888888886</c:v>
                </c:pt>
                <c:pt idx="248">
                  <c:v>0.53890046296296301</c:v>
                </c:pt>
                <c:pt idx="249">
                  <c:v>0.53891203703703705</c:v>
                </c:pt>
                <c:pt idx="250">
                  <c:v>0.53892361111111109</c:v>
                </c:pt>
                <c:pt idx="251">
                  <c:v>0.53893518518518524</c:v>
                </c:pt>
                <c:pt idx="252">
                  <c:v>0.53894675925925928</c:v>
                </c:pt>
                <c:pt idx="253">
                  <c:v>0.53895833333333332</c:v>
                </c:pt>
                <c:pt idx="254">
                  <c:v>0.53896990740740736</c:v>
                </c:pt>
                <c:pt idx="255">
                  <c:v>0.53898148148148151</c:v>
                </c:pt>
                <c:pt idx="256">
                  <c:v>0.53899305555555554</c:v>
                </c:pt>
                <c:pt idx="257">
                  <c:v>0.53900462962962958</c:v>
                </c:pt>
                <c:pt idx="258">
                  <c:v>0.53901620370370373</c:v>
                </c:pt>
                <c:pt idx="259">
                  <c:v>0.53902777777777777</c:v>
                </c:pt>
                <c:pt idx="260">
                  <c:v>0.53903935185185181</c:v>
                </c:pt>
                <c:pt idx="261">
                  <c:v>0.53905092592592596</c:v>
                </c:pt>
                <c:pt idx="262">
                  <c:v>0.5390625</c:v>
                </c:pt>
                <c:pt idx="263">
                  <c:v>0.53907407407407404</c:v>
                </c:pt>
                <c:pt idx="264">
                  <c:v>0.53908564814814819</c:v>
                </c:pt>
                <c:pt idx="265">
                  <c:v>0.53909722222222223</c:v>
                </c:pt>
                <c:pt idx="266">
                  <c:v>0.53910879629629627</c:v>
                </c:pt>
                <c:pt idx="267">
                  <c:v>0.53912037037037042</c:v>
                </c:pt>
                <c:pt idx="268">
                  <c:v>0.53913194444444446</c:v>
                </c:pt>
                <c:pt idx="269">
                  <c:v>0.53914351851851849</c:v>
                </c:pt>
                <c:pt idx="270">
                  <c:v>0.53915509259259264</c:v>
                </c:pt>
                <c:pt idx="271">
                  <c:v>0.53916666666666668</c:v>
                </c:pt>
                <c:pt idx="272">
                  <c:v>0.53917824074074072</c:v>
                </c:pt>
                <c:pt idx="273">
                  <c:v>0.53918981481481476</c:v>
                </c:pt>
                <c:pt idx="274">
                  <c:v>0.53920138888888891</c:v>
                </c:pt>
                <c:pt idx="275">
                  <c:v>0.53921296296296295</c:v>
                </c:pt>
                <c:pt idx="276">
                  <c:v>0.53922453703703699</c:v>
                </c:pt>
                <c:pt idx="277">
                  <c:v>0.53923611111111114</c:v>
                </c:pt>
                <c:pt idx="278">
                  <c:v>0.53924768518518518</c:v>
                </c:pt>
                <c:pt idx="279">
                  <c:v>0.53925925925925922</c:v>
                </c:pt>
                <c:pt idx="280">
                  <c:v>0.53927083333333337</c:v>
                </c:pt>
                <c:pt idx="281">
                  <c:v>0.5392824074074074</c:v>
                </c:pt>
                <c:pt idx="282">
                  <c:v>0.53929398148148144</c:v>
                </c:pt>
                <c:pt idx="283">
                  <c:v>0.53930555555555559</c:v>
                </c:pt>
                <c:pt idx="284">
                  <c:v>0.53931712962962963</c:v>
                </c:pt>
                <c:pt idx="285">
                  <c:v>0.53932870370370367</c:v>
                </c:pt>
                <c:pt idx="286">
                  <c:v>0.53934027777777782</c:v>
                </c:pt>
                <c:pt idx="287">
                  <c:v>0.53935185185185186</c:v>
                </c:pt>
                <c:pt idx="288">
                  <c:v>0.5393634259259259</c:v>
                </c:pt>
                <c:pt idx="289">
                  <c:v>0.53937500000000005</c:v>
                </c:pt>
                <c:pt idx="290">
                  <c:v>0.53938657407407409</c:v>
                </c:pt>
                <c:pt idx="291">
                  <c:v>0.53939814814814813</c:v>
                </c:pt>
                <c:pt idx="292">
                  <c:v>0.53940972222222228</c:v>
                </c:pt>
                <c:pt idx="293">
                  <c:v>0.53942129629629632</c:v>
                </c:pt>
                <c:pt idx="294">
                  <c:v>0.53943287037037035</c:v>
                </c:pt>
                <c:pt idx="295">
                  <c:v>0.53944444444444439</c:v>
                </c:pt>
                <c:pt idx="296">
                  <c:v>0.53945601851851854</c:v>
                </c:pt>
                <c:pt idx="297">
                  <c:v>0.53946759259259258</c:v>
                </c:pt>
                <c:pt idx="298">
                  <c:v>0.53947916666666662</c:v>
                </c:pt>
                <c:pt idx="299">
                  <c:v>0.53949074074074077</c:v>
                </c:pt>
                <c:pt idx="300">
                  <c:v>0.53950231481481481</c:v>
                </c:pt>
                <c:pt idx="301">
                  <c:v>0.53951388888888885</c:v>
                </c:pt>
                <c:pt idx="302">
                  <c:v>0.539525462962963</c:v>
                </c:pt>
                <c:pt idx="303">
                  <c:v>0.53953703703703704</c:v>
                </c:pt>
                <c:pt idx="304">
                  <c:v>0.53954861111111108</c:v>
                </c:pt>
                <c:pt idx="305">
                  <c:v>0.53956018518518523</c:v>
                </c:pt>
                <c:pt idx="306">
                  <c:v>0.53957175925925926</c:v>
                </c:pt>
                <c:pt idx="307">
                  <c:v>0.5395833333333333</c:v>
                </c:pt>
                <c:pt idx="308">
                  <c:v>0.53959490740740745</c:v>
                </c:pt>
                <c:pt idx="309">
                  <c:v>0.53960648148148149</c:v>
                </c:pt>
                <c:pt idx="310">
                  <c:v>0.53961805555555553</c:v>
                </c:pt>
                <c:pt idx="311">
                  <c:v>0.53962962962962968</c:v>
                </c:pt>
                <c:pt idx="312">
                  <c:v>0.53964120370370372</c:v>
                </c:pt>
                <c:pt idx="313">
                  <c:v>0.53965277777777776</c:v>
                </c:pt>
                <c:pt idx="314">
                  <c:v>0.5396643518518518</c:v>
                </c:pt>
                <c:pt idx="315">
                  <c:v>0.53967592592592595</c:v>
                </c:pt>
                <c:pt idx="316">
                  <c:v>0.53968749999999999</c:v>
                </c:pt>
                <c:pt idx="317">
                  <c:v>0.53969907407407403</c:v>
                </c:pt>
                <c:pt idx="318">
                  <c:v>0.53971064814814818</c:v>
                </c:pt>
                <c:pt idx="319">
                  <c:v>0.53972222222222221</c:v>
                </c:pt>
                <c:pt idx="320">
                  <c:v>0.53973379629629625</c:v>
                </c:pt>
                <c:pt idx="321">
                  <c:v>0.5397453703703704</c:v>
                </c:pt>
                <c:pt idx="322">
                  <c:v>0.53975694444444444</c:v>
                </c:pt>
                <c:pt idx="323">
                  <c:v>0.53976851851851848</c:v>
                </c:pt>
                <c:pt idx="324">
                  <c:v>0.53978009259259263</c:v>
                </c:pt>
                <c:pt idx="325">
                  <c:v>0.53979166666666667</c:v>
                </c:pt>
                <c:pt idx="326">
                  <c:v>0.53980324074074071</c:v>
                </c:pt>
                <c:pt idx="327">
                  <c:v>0.53981481481481486</c:v>
                </c:pt>
                <c:pt idx="328">
                  <c:v>0.5398263888888889</c:v>
                </c:pt>
                <c:pt idx="329">
                  <c:v>0.53983796296296294</c:v>
                </c:pt>
                <c:pt idx="330">
                  <c:v>0.53984953703703709</c:v>
                </c:pt>
                <c:pt idx="331">
                  <c:v>0.53986111111111112</c:v>
                </c:pt>
                <c:pt idx="332">
                  <c:v>0.53987268518518516</c:v>
                </c:pt>
                <c:pt idx="333">
                  <c:v>0.53988425925925931</c:v>
                </c:pt>
                <c:pt idx="334">
                  <c:v>0.53989583333333335</c:v>
                </c:pt>
                <c:pt idx="335">
                  <c:v>0.53990740740740739</c:v>
                </c:pt>
                <c:pt idx="336">
                  <c:v>0.53991898148148143</c:v>
                </c:pt>
                <c:pt idx="337">
                  <c:v>0.53993055555555558</c:v>
                </c:pt>
                <c:pt idx="338">
                  <c:v>0.53994212962962962</c:v>
                </c:pt>
                <c:pt idx="339">
                  <c:v>0.53995370370370366</c:v>
                </c:pt>
                <c:pt idx="340">
                  <c:v>0.53996527777777781</c:v>
                </c:pt>
                <c:pt idx="341">
                  <c:v>0.53997685185185185</c:v>
                </c:pt>
                <c:pt idx="342">
                  <c:v>0.53998842592592589</c:v>
                </c:pt>
                <c:pt idx="343">
                  <c:v>0.54</c:v>
                </c:pt>
                <c:pt idx="344">
                  <c:v>0.54001157407407407</c:v>
                </c:pt>
                <c:pt idx="345">
                  <c:v>0.54002314814814811</c:v>
                </c:pt>
                <c:pt idx="346">
                  <c:v>0.54003472222222226</c:v>
                </c:pt>
                <c:pt idx="347">
                  <c:v>0.5400462962962963</c:v>
                </c:pt>
                <c:pt idx="348">
                  <c:v>0.54005787037037034</c:v>
                </c:pt>
                <c:pt idx="349">
                  <c:v>0.54006944444444449</c:v>
                </c:pt>
                <c:pt idx="350">
                  <c:v>0.54008101851851853</c:v>
                </c:pt>
                <c:pt idx="351">
                  <c:v>0.54009259259259257</c:v>
                </c:pt>
                <c:pt idx="352">
                  <c:v>0.54010416666666672</c:v>
                </c:pt>
                <c:pt idx="353">
                  <c:v>0.54011574074074076</c:v>
                </c:pt>
                <c:pt idx="354">
                  <c:v>0.5401273148148148</c:v>
                </c:pt>
                <c:pt idx="355">
                  <c:v>0.54013888888888884</c:v>
                </c:pt>
                <c:pt idx="356">
                  <c:v>0.54015046296296299</c:v>
                </c:pt>
                <c:pt idx="357">
                  <c:v>0.54016203703703702</c:v>
                </c:pt>
                <c:pt idx="358">
                  <c:v>0.54017361111111106</c:v>
                </c:pt>
                <c:pt idx="359">
                  <c:v>0.54018518518518521</c:v>
                </c:pt>
                <c:pt idx="360">
                  <c:v>0.54019675925925925</c:v>
                </c:pt>
                <c:pt idx="361">
                  <c:v>0.54020833333333329</c:v>
                </c:pt>
                <c:pt idx="362">
                  <c:v>0.54021990740740744</c:v>
                </c:pt>
                <c:pt idx="363">
                  <c:v>0.54023148148148148</c:v>
                </c:pt>
                <c:pt idx="364">
                  <c:v>0.54024305555555552</c:v>
                </c:pt>
                <c:pt idx="365">
                  <c:v>0.54025462962962967</c:v>
                </c:pt>
                <c:pt idx="366">
                  <c:v>0.54026620370370371</c:v>
                </c:pt>
                <c:pt idx="367">
                  <c:v>0.54027777777777775</c:v>
                </c:pt>
                <c:pt idx="368">
                  <c:v>0.5402893518518519</c:v>
                </c:pt>
                <c:pt idx="369">
                  <c:v>0.54030092592592593</c:v>
                </c:pt>
                <c:pt idx="370">
                  <c:v>0.54031249999999997</c:v>
                </c:pt>
                <c:pt idx="371">
                  <c:v>0.54032407407407412</c:v>
                </c:pt>
                <c:pt idx="372">
                  <c:v>0.54033564814814816</c:v>
                </c:pt>
                <c:pt idx="373">
                  <c:v>0.5403472222222222</c:v>
                </c:pt>
                <c:pt idx="374">
                  <c:v>0.54035879629629635</c:v>
                </c:pt>
                <c:pt idx="375">
                  <c:v>0.54037037037037039</c:v>
                </c:pt>
                <c:pt idx="376">
                  <c:v>0.54038194444444443</c:v>
                </c:pt>
                <c:pt idx="377">
                  <c:v>0.54039351851851847</c:v>
                </c:pt>
                <c:pt idx="378">
                  <c:v>0.54040509259259262</c:v>
                </c:pt>
                <c:pt idx="379">
                  <c:v>0.54041666666666666</c:v>
                </c:pt>
                <c:pt idx="380">
                  <c:v>0.5404282407407407</c:v>
                </c:pt>
                <c:pt idx="381">
                  <c:v>0.54043981481481485</c:v>
                </c:pt>
                <c:pt idx="382">
                  <c:v>0.54045138888888888</c:v>
                </c:pt>
                <c:pt idx="383">
                  <c:v>0.54046296296296292</c:v>
                </c:pt>
                <c:pt idx="384">
                  <c:v>0.54047453703703707</c:v>
                </c:pt>
                <c:pt idx="385">
                  <c:v>0.54048611111111111</c:v>
                </c:pt>
                <c:pt idx="386">
                  <c:v>0.54049768518518515</c:v>
                </c:pt>
                <c:pt idx="387">
                  <c:v>0.5405092592592593</c:v>
                </c:pt>
                <c:pt idx="388">
                  <c:v>0.54052083333333334</c:v>
                </c:pt>
                <c:pt idx="389">
                  <c:v>0.54053240740740738</c:v>
                </c:pt>
                <c:pt idx="390">
                  <c:v>0.54054398148148153</c:v>
                </c:pt>
                <c:pt idx="391">
                  <c:v>0.54055555555555557</c:v>
                </c:pt>
                <c:pt idx="392">
                  <c:v>0.54056712962962961</c:v>
                </c:pt>
                <c:pt idx="393">
                  <c:v>0.54057870370370376</c:v>
                </c:pt>
                <c:pt idx="394">
                  <c:v>0.54059027777777779</c:v>
                </c:pt>
                <c:pt idx="395">
                  <c:v>0.54060185185185183</c:v>
                </c:pt>
                <c:pt idx="396">
                  <c:v>0.54061342592592587</c:v>
                </c:pt>
                <c:pt idx="397">
                  <c:v>0.54062500000000002</c:v>
                </c:pt>
                <c:pt idx="398">
                  <c:v>0.54063657407407406</c:v>
                </c:pt>
                <c:pt idx="399">
                  <c:v>0.5406481481481481</c:v>
                </c:pt>
                <c:pt idx="400">
                  <c:v>0.54065972222222225</c:v>
                </c:pt>
                <c:pt idx="401">
                  <c:v>0.54067129629629629</c:v>
                </c:pt>
                <c:pt idx="402">
                  <c:v>0.54068287037037033</c:v>
                </c:pt>
                <c:pt idx="403">
                  <c:v>0.54069444444444448</c:v>
                </c:pt>
                <c:pt idx="404">
                  <c:v>0.54070601851851852</c:v>
                </c:pt>
                <c:pt idx="405">
                  <c:v>0.54071759259259256</c:v>
                </c:pt>
                <c:pt idx="406">
                  <c:v>0.54072916666666671</c:v>
                </c:pt>
                <c:pt idx="407">
                  <c:v>0.54074074074074074</c:v>
                </c:pt>
                <c:pt idx="408">
                  <c:v>0.54075231481481478</c:v>
                </c:pt>
                <c:pt idx="409">
                  <c:v>0.54076388888888893</c:v>
                </c:pt>
                <c:pt idx="410">
                  <c:v>0.54077546296296297</c:v>
                </c:pt>
                <c:pt idx="411">
                  <c:v>0.54078703703703701</c:v>
                </c:pt>
                <c:pt idx="412">
                  <c:v>0.54079861111111116</c:v>
                </c:pt>
                <c:pt idx="413">
                  <c:v>0.5408101851851852</c:v>
                </c:pt>
                <c:pt idx="414">
                  <c:v>0.54082175925925924</c:v>
                </c:pt>
                <c:pt idx="415">
                  <c:v>0.54083333333333339</c:v>
                </c:pt>
                <c:pt idx="416">
                  <c:v>0.54084490740740743</c:v>
                </c:pt>
                <c:pt idx="417">
                  <c:v>0.54085648148148147</c:v>
                </c:pt>
                <c:pt idx="418">
                  <c:v>0.5408680555555555</c:v>
                </c:pt>
                <c:pt idx="419">
                  <c:v>0.54087962962962965</c:v>
                </c:pt>
                <c:pt idx="420">
                  <c:v>0.54089120370370369</c:v>
                </c:pt>
                <c:pt idx="421">
                  <c:v>0.54090277777777773</c:v>
                </c:pt>
                <c:pt idx="422">
                  <c:v>0.54091435185185188</c:v>
                </c:pt>
                <c:pt idx="423">
                  <c:v>0.54092592592592592</c:v>
                </c:pt>
                <c:pt idx="424">
                  <c:v>0.54093749999999996</c:v>
                </c:pt>
                <c:pt idx="425">
                  <c:v>0.54094907407407411</c:v>
                </c:pt>
                <c:pt idx="426">
                  <c:v>0.54096064814814815</c:v>
                </c:pt>
                <c:pt idx="427">
                  <c:v>0.54097222222222219</c:v>
                </c:pt>
                <c:pt idx="428">
                  <c:v>0.54098379629629634</c:v>
                </c:pt>
                <c:pt idx="429">
                  <c:v>0.54099537037037038</c:v>
                </c:pt>
                <c:pt idx="430">
                  <c:v>0.54100694444444442</c:v>
                </c:pt>
                <c:pt idx="431">
                  <c:v>0.54101851851851857</c:v>
                </c:pt>
                <c:pt idx="432">
                  <c:v>0.5410300925925926</c:v>
                </c:pt>
                <c:pt idx="433">
                  <c:v>0.54104166666666664</c:v>
                </c:pt>
                <c:pt idx="434">
                  <c:v>0.54105324074074079</c:v>
                </c:pt>
                <c:pt idx="435">
                  <c:v>0.54106481481481483</c:v>
                </c:pt>
                <c:pt idx="436">
                  <c:v>0.54107638888888887</c:v>
                </c:pt>
                <c:pt idx="437">
                  <c:v>0.54108796296296291</c:v>
                </c:pt>
                <c:pt idx="438">
                  <c:v>0.54109953703703706</c:v>
                </c:pt>
                <c:pt idx="439">
                  <c:v>0.5411111111111111</c:v>
                </c:pt>
                <c:pt idx="440">
                  <c:v>0.54112268518518514</c:v>
                </c:pt>
                <c:pt idx="441">
                  <c:v>0.54113425925925929</c:v>
                </c:pt>
                <c:pt idx="442">
                  <c:v>0.54114583333333333</c:v>
                </c:pt>
                <c:pt idx="443">
                  <c:v>0.54115740740740736</c:v>
                </c:pt>
                <c:pt idx="444">
                  <c:v>0.54116898148148151</c:v>
                </c:pt>
                <c:pt idx="445">
                  <c:v>0.54118055555555555</c:v>
                </c:pt>
                <c:pt idx="446">
                  <c:v>0.54119212962962959</c:v>
                </c:pt>
                <c:pt idx="447">
                  <c:v>0.54120370370370374</c:v>
                </c:pt>
                <c:pt idx="448">
                  <c:v>0.54121527777777778</c:v>
                </c:pt>
                <c:pt idx="449">
                  <c:v>0.54122685185185182</c:v>
                </c:pt>
                <c:pt idx="450">
                  <c:v>0.54123842592592597</c:v>
                </c:pt>
                <c:pt idx="451">
                  <c:v>0.54125000000000001</c:v>
                </c:pt>
                <c:pt idx="452">
                  <c:v>0.54126157407407405</c:v>
                </c:pt>
                <c:pt idx="453">
                  <c:v>0.5412731481481482</c:v>
                </c:pt>
                <c:pt idx="454">
                  <c:v>0.54128472222222224</c:v>
                </c:pt>
                <c:pt idx="455">
                  <c:v>0.54129629629629628</c:v>
                </c:pt>
                <c:pt idx="456">
                  <c:v>0.54130787037037043</c:v>
                </c:pt>
                <c:pt idx="457">
                  <c:v>0.54131944444444446</c:v>
                </c:pt>
                <c:pt idx="458">
                  <c:v>0.5413310185185185</c:v>
                </c:pt>
                <c:pt idx="459">
                  <c:v>0.54134259259259254</c:v>
                </c:pt>
                <c:pt idx="460">
                  <c:v>0.54135416666666669</c:v>
                </c:pt>
                <c:pt idx="461">
                  <c:v>0.54136574074074073</c:v>
                </c:pt>
                <c:pt idx="462">
                  <c:v>0.54137731481481477</c:v>
                </c:pt>
                <c:pt idx="463">
                  <c:v>0.54138888888888892</c:v>
                </c:pt>
                <c:pt idx="464">
                  <c:v>0.54140046296296296</c:v>
                </c:pt>
                <c:pt idx="465">
                  <c:v>0.541412037037037</c:v>
                </c:pt>
                <c:pt idx="466">
                  <c:v>0.54142361111111115</c:v>
                </c:pt>
                <c:pt idx="467">
                  <c:v>0.54143518518518519</c:v>
                </c:pt>
                <c:pt idx="468">
                  <c:v>0.54144675925925922</c:v>
                </c:pt>
                <c:pt idx="469">
                  <c:v>0.54145833333333337</c:v>
                </c:pt>
                <c:pt idx="470">
                  <c:v>0.54146990740740741</c:v>
                </c:pt>
                <c:pt idx="471">
                  <c:v>0.54148148148148145</c:v>
                </c:pt>
                <c:pt idx="472">
                  <c:v>0.5414930555555556</c:v>
                </c:pt>
                <c:pt idx="473">
                  <c:v>0.54150462962962964</c:v>
                </c:pt>
                <c:pt idx="474">
                  <c:v>0.54151620370370368</c:v>
                </c:pt>
                <c:pt idx="475">
                  <c:v>0.54152777777777783</c:v>
                </c:pt>
                <c:pt idx="476">
                  <c:v>0.54153935185185187</c:v>
                </c:pt>
                <c:pt idx="477">
                  <c:v>0.54155092592592591</c:v>
                </c:pt>
                <c:pt idx="478">
                  <c:v>0.54156249999999995</c:v>
                </c:pt>
                <c:pt idx="479">
                  <c:v>0.5415740740740741</c:v>
                </c:pt>
                <c:pt idx="480">
                  <c:v>0.54158564814814814</c:v>
                </c:pt>
                <c:pt idx="481">
                  <c:v>0.54159722222222217</c:v>
                </c:pt>
                <c:pt idx="482">
                  <c:v>0.54160879629629632</c:v>
                </c:pt>
                <c:pt idx="483">
                  <c:v>0.54162037037037036</c:v>
                </c:pt>
                <c:pt idx="484">
                  <c:v>0.5416319444444444</c:v>
                </c:pt>
                <c:pt idx="485">
                  <c:v>0.54164351851851855</c:v>
                </c:pt>
                <c:pt idx="486">
                  <c:v>0.54165509259259259</c:v>
                </c:pt>
                <c:pt idx="487">
                  <c:v>0.54166666666666663</c:v>
                </c:pt>
                <c:pt idx="488">
                  <c:v>0.54167824074074078</c:v>
                </c:pt>
                <c:pt idx="489">
                  <c:v>0.54168981481481482</c:v>
                </c:pt>
                <c:pt idx="490">
                  <c:v>0.54170138888888886</c:v>
                </c:pt>
                <c:pt idx="491">
                  <c:v>0.54171296296296301</c:v>
                </c:pt>
                <c:pt idx="492">
                  <c:v>0.54172453703703705</c:v>
                </c:pt>
                <c:pt idx="493">
                  <c:v>0.54173611111111108</c:v>
                </c:pt>
                <c:pt idx="494">
                  <c:v>0.54174768518518523</c:v>
                </c:pt>
                <c:pt idx="495">
                  <c:v>0.54175925925925927</c:v>
                </c:pt>
                <c:pt idx="496">
                  <c:v>0.54177083333333331</c:v>
                </c:pt>
                <c:pt idx="497">
                  <c:v>0.54178240740740746</c:v>
                </c:pt>
                <c:pt idx="498">
                  <c:v>0.5417939814814815</c:v>
                </c:pt>
                <c:pt idx="499">
                  <c:v>0.54180555555555554</c:v>
                </c:pt>
                <c:pt idx="500">
                  <c:v>0.54181712962962958</c:v>
                </c:pt>
                <c:pt idx="501">
                  <c:v>0.54182870370370373</c:v>
                </c:pt>
                <c:pt idx="502">
                  <c:v>0.54184027777777777</c:v>
                </c:pt>
                <c:pt idx="503">
                  <c:v>0.54185185185185181</c:v>
                </c:pt>
                <c:pt idx="504">
                  <c:v>0.54186342592592596</c:v>
                </c:pt>
                <c:pt idx="505">
                  <c:v>0.541875</c:v>
                </c:pt>
                <c:pt idx="506">
                  <c:v>0.54188657407407403</c:v>
                </c:pt>
                <c:pt idx="507">
                  <c:v>0.54189814814814818</c:v>
                </c:pt>
                <c:pt idx="508">
                  <c:v>0.54190972222222222</c:v>
                </c:pt>
                <c:pt idx="509">
                  <c:v>0.54192129629629626</c:v>
                </c:pt>
                <c:pt idx="510">
                  <c:v>0.54193287037037041</c:v>
                </c:pt>
                <c:pt idx="511">
                  <c:v>0.54194444444444445</c:v>
                </c:pt>
                <c:pt idx="512">
                  <c:v>0.54195601851851849</c:v>
                </c:pt>
                <c:pt idx="513">
                  <c:v>0.54196759259259264</c:v>
                </c:pt>
                <c:pt idx="514">
                  <c:v>0.54197916666666668</c:v>
                </c:pt>
                <c:pt idx="515">
                  <c:v>0.54199074074074072</c:v>
                </c:pt>
                <c:pt idx="516">
                  <c:v>0.54200231481481487</c:v>
                </c:pt>
                <c:pt idx="517">
                  <c:v>0.54201388888888891</c:v>
                </c:pt>
                <c:pt idx="518">
                  <c:v>0.54202546296296295</c:v>
                </c:pt>
                <c:pt idx="519">
                  <c:v>0.54203703703703698</c:v>
                </c:pt>
                <c:pt idx="520">
                  <c:v>0.54204861111111113</c:v>
                </c:pt>
                <c:pt idx="521">
                  <c:v>0.54206018518518517</c:v>
                </c:pt>
                <c:pt idx="522">
                  <c:v>0.54207175925925921</c:v>
                </c:pt>
                <c:pt idx="523">
                  <c:v>0.54208333333333336</c:v>
                </c:pt>
                <c:pt idx="524">
                  <c:v>0.5420949074074074</c:v>
                </c:pt>
                <c:pt idx="525">
                  <c:v>0.54210648148148144</c:v>
                </c:pt>
                <c:pt idx="526">
                  <c:v>0.54211805555555559</c:v>
                </c:pt>
                <c:pt idx="527">
                  <c:v>0.54212962962962963</c:v>
                </c:pt>
                <c:pt idx="528">
                  <c:v>0.54214120370370367</c:v>
                </c:pt>
                <c:pt idx="529">
                  <c:v>0.54215277777777782</c:v>
                </c:pt>
                <c:pt idx="530">
                  <c:v>0.54216435185185186</c:v>
                </c:pt>
                <c:pt idx="531">
                  <c:v>0.54217592592592589</c:v>
                </c:pt>
                <c:pt idx="532">
                  <c:v>0.54218750000000004</c:v>
                </c:pt>
                <c:pt idx="533">
                  <c:v>0.54219907407407408</c:v>
                </c:pt>
                <c:pt idx="534">
                  <c:v>0.54221064814814812</c:v>
                </c:pt>
                <c:pt idx="535">
                  <c:v>0.54222222222222227</c:v>
                </c:pt>
                <c:pt idx="536">
                  <c:v>0.54223379629629631</c:v>
                </c:pt>
                <c:pt idx="537">
                  <c:v>0.54224537037037035</c:v>
                </c:pt>
                <c:pt idx="538">
                  <c:v>0.5422569444444445</c:v>
                </c:pt>
                <c:pt idx="539">
                  <c:v>0.54226851851851854</c:v>
                </c:pt>
                <c:pt idx="540">
                  <c:v>0.54228009259259258</c:v>
                </c:pt>
                <c:pt idx="541">
                  <c:v>0.54229166666666662</c:v>
                </c:pt>
                <c:pt idx="542">
                  <c:v>0.54230324074074077</c:v>
                </c:pt>
                <c:pt idx="543">
                  <c:v>0.54231481481481481</c:v>
                </c:pt>
                <c:pt idx="544">
                  <c:v>0.54232638888888884</c:v>
                </c:pt>
                <c:pt idx="545">
                  <c:v>0.54233796296296299</c:v>
                </c:pt>
                <c:pt idx="546">
                  <c:v>0.54234953703703703</c:v>
                </c:pt>
                <c:pt idx="547">
                  <c:v>0.54236111111111107</c:v>
                </c:pt>
                <c:pt idx="548">
                  <c:v>0.54237268518518522</c:v>
                </c:pt>
                <c:pt idx="549">
                  <c:v>0.54238425925925926</c:v>
                </c:pt>
                <c:pt idx="550">
                  <c:v>0.5423958333333333</c:v>
                </c:pt>
                <c:pt idx="551">
                  <c:v>0.54240740740740745</c:v>
                </c:pt>
                <c:pt idx="552">
                  <c:v>0.54241898148148149</c:v>
                </c:pt>
                <c:pt idx="553">
                  <c:v>0.54243055555555553</c:v>
                </c:pt>
                <c:pt idx="554">
                  <c:v>0.54244212962962968</c:v>
                </c:pt>
                <c:pt idx="555">
                  <c:v>0.54245370370370372</c:v>
                </c:pt>
                <c:pt idx="556">
                  <c:v>0.54246527777777775</c:v>
                </c:pt>
                <c:pt idx="557">
                  <c:v>0.5424768518518519</c:v>
                </c:pt>
                <c:pt idx="558">
                  <c:v>0.54248842592592594</c:v>
                </c:pt>
                <c:pt idx="559">
                  <c:v>0.54249999999999998</c:v>
                </c:pt>
                <c:pt idx="560">
                  <c:v>0.54251157407407402</c:v>
                </c:pt>
                <c:pt idx="561">
                  <c:v>0.54252314814814817</c:v>
                </c:pt>
                <c:pt idx="562">
                  <c:v>0.54253472222222221</c:v>
                </c:pt>
                <c:pt idx="563">
                  <c:v>0.54254629629629625</c:v>
                </c:pt>
                <c:pt idx="564">
                  <c:v>0.5425578703703704</c:v>
                </c:pt>
                <c:pt idx="565">
                  <c:v>0.54256944444444444</c:v>
                </c:pt>
                <c:pt idx="566">
                  <c:v>0.54258101851851848</c:v>
                </c:pt>
                <c:pt idx="567">
                  <c:v>0.54259259259259263</c:v>
                </c:pt>
                <c:pt idx="568">
                  <c:v>0.54260416666666667</c:v>
                </c:pt>
                <c:pt idx="569">
                  <c:v>0.5426157407407407</c:v>
                </c:pt>
                <c:pt idx="570">
                  <c:v>0.54262731481481485</c:v>
                </c:pt>
                <c:pt idx="571">
                  <c:v>0.54263888888888889</c:v>
                </c:pt>
                <c:pt idx="572">
                  <c:v>0.54265046296296293</c:v>
                </c:pt>
                <c:pt idx="573">
                  <c:v>0.54266203703703708</c:v>
                </c:pt>
                <c:pt idx="574">
                  <c:v>0.54267361111111112</c:v>
                </c:pt>
                <c:pt idx="575">
                  <c:v>0.54268518518518516</c:v>
                </c:pt>
                <c:pt idx="576">
                  <c:v>0.54269675925925931</c:v>
                </c:pt>
                <c:pt idx="577">
                  <c:v>0.54270833333333335</c:v>
                </c:pt>
                <c:pt idx="578">
                  <c:v>0.54271990740740739</c:v>
                </c:pt>
                <c:pt idx="579">
                  <c:v>0.54273148148148154</c:v>
                </c:pt>
                <c:pt idx="580">
                  <c:v>0.54274305555555558</c:v>
                </c:pt>
                <c:pt idx="581">
                  <c:v>0.54275462962962961</c:v>
                </c:pt>
                <c:pt idx="582">
                  <c:v>0.54276620370370365</c:v>
                </c:pt>
                <c:pt idx="583">
                  <c:v>0.5427777777777778</c:v>
                </c:pt>
                <c:pt idx="584">
                  <c:v>0.54278935185185184</c:v>
                </c:pt>
                <c:pt idx="585">
                  <c:v>0.54280092592592588</c:v>
                </c:pt>
                <c:pt idx="586">
                  <c:v>0.54281250000000003</c:v>
                </c:pt>
                <c:pt idx="587">
                  <c:v>0.54282407407407407</c:v>
                </c:pt>
                <c:pt idx="588">
                  <c:v>0.54283564814814811</c:v>
                </c:pt>
                <c:pt idx="589">
                  <c:v>0.54284722222222226</c:v>
                </c:pt>
                <c:pt idx="590">
                  <c:v>0.5428587962962963</c:v>
                </c:pt>
                <c:pt idx="591">
                  <c:v>0.54287037037037034</c:v>
                </c:pt>
                <c:pt idx="592">
                  <c:v>0.54288194444444449</c:v>
                </c:pt>
                <c:pt idx="593">
                  <c:v>0.54289351851851853</c:v>
                </c:pt>
                <c:pt idx="594">
                  <c:v>0.54290509259259256</c:v>
                </c:pt>
                <c:pt idx="595">
                  <c:v>0.54291666666666671</c:v>
                </c:pt>
                <c:pt idx="596">
                  <c:v>0.54292824074074075</c:v>
                </c:pt>
                <c:pt idx="597">
                  <c:v>0.54293981481481479</c:v>
                </c:pt>
                <c:pt idx="598">
                  <c:v>0.54295138888888894</c:v>
                </c:pt>
                <c:pt idx="599">
                  <c:v>0.54296296296296298</c:v>
                </c:pt>
                <c:pt idx="600">
                  <c:v>0.54297453703703702</c:v>
                </c:pt>
                <c:pt idx="601">
                  <c:v>0.54298611111111106</c:v>
                </c:pt>
                <c:pt idx="602">
                  <c:v>0.54299768518518521</c:v>
                </c:pt>
                <c:pt idx="603">
                  <c:v>0.54300925925925925</c:v>
                </c:pt>
                <c:pt idx="604">
                  <c:v>0.54302083333333329</c:v>
                </c:pt>
                <c:pt idx="605">
                  <c:v>0.54303240740740744</c:v>
                </c:pt>
                <c:pt idx="606">
                  <c:v>0.54304398148148147</c:v>
                </c:pt>
                <c:pt idx="607">
                  <c:v>0.54305555555555551</c:v>
                </c:pt>
                <c:pt idx="608">
                  <c:v>0.54306712962962966</c:v>
                </c:pt>
                <c:pt idx="609">
                  <c:v>0.5430787037037037</c:v>
                </c:pt>
                <c:pt idx="610">
                  <c:v>0.54309027777777774</c:v>
                </c:pt>
                <c:pt idx="611">
                  <c:v>0.54310185185185189</c:v>
                </c:pt>
                <c:pt idx="612">
                  <c:v>0.54311342592592593</c:v>
                </c:pt>
                <c:pt idx="613">
                  <c:v>0.54312499999999997</c:v>
                </c:pt>
                <c:pt idx="614">
                  <c:v>0.54313657407407412</c:v>
                </c:pt>
                <c:pt idx="615">
                  <c:v>0.54314814814814816</c:v>
                </c:pt>
                <c:pt idx="616">
                  <c:v>0.5431597222222222</c:v>
                </c:pt>
                <c:pt idx="617">
                  <c:v>0.54317129629629635</c:v>
                </c:pt>
                <c:pt idx="618">
                  <c:v>0.54318287037037039</c:v>
                </c:pt>
                <c:pt idx="619">
                  <c:v>0.54319444444444442</c:v>
                </c:pt>
                <c:pt idx="620">
                  <c:v>0.54320601851851846</c:v>
                </c:pt>
                <c:pt idx="621">
                  <c:v>0.54321759259259261</c:v>
                </c:pt>
                <c:pt idx="622">
                  <c:v>0.54322916666666665</c:v>
                </c:pt>
                <c:pt idx="623">
                  <c:v>0.54324074074074069</c:v>
                </c:pt>
                <c:pt idx="624">
                  <c:v>0.54325231481481484</c:v>
                </c:pt>
                <c:pt idx="625">
                  <c:v>0.54326388888888888</c:v>
                </c:pt>
                <c:pt idx="626">
                  <c:v>0.54327546296296292</c:v>
                </c:pt>
                <c:pt idx="627">
                  <c:v>0.54328703703703707</c:v>
                </c:pt>
                <c:pt idx="628">
                  <c:v>0.54329861111111111</c:v>
                </c:pt>
                <c:pt idx="629">
                  <c:v>0.54331018518518515</c:v>
                </c:pt>
                <c:pt idx="630">
                  <c:v>0.5433217592592593</c:v>
                </c:pt>
                <c:pt idx="631">
                  <c:v>0.54333333333333333</c:v>
                </c:pt>
                <c:pt idx="632">
                  <c:v>0.54334490740740737</c:v>
                </c:pt>
                <c:pt idx="633">
                  <c:v>0.54335648148148152</c:v>
                </c:pt>
                <c:pt idx="634">
                  <c:v>0.54336805555555556</c:v>
                </c:pt>
                <c:pt idx="635">
                  <c:v>0.5433796296296296</c:v>
                </c:pt>
                <c:pt idx="636">
                  <c:v>0.54339120370370375</c:v>
                </c:pt>
                <c:pt idx="637">
                  <c:v>0.54340277777777779</c:v>
                </c:pt>
                <c:pt idx="638">
                  <c:v>0.54341435185185183</c:v>
                </c:pt>
                <c:pt idx="639">
                  <c:v>0.54342592592592598</c:v>
                </c:pt>
                <c:pt idx="640">
                  <c:v>0.54343750000000002</c:v>
                </c:pt>
                <c:pt idx="641">
                  <c:v>0.54344907407407406</c:v>
                </c:pt>
                <c:pt idx="642">
                  <c:v>0.5434606481481481</c:v>
                </c:pt>
                <c:pt idx="643">
                  <c:v>0.54347222222222225</c:v>
                </c:pt>
                <c:pt idx="644">
                  <c:v>0.54348379629629628</c:v>
                </c:pt>
                <c:pt idx="645">
                  <c:v>0.54349537037037032</c:v>
                </c:pt>
                <c:pt idx="646">
                  <c:v>0.54350694444444447</c:v>
                </c:pt>
                <c:pt idx="647">
                  <c:v>0.54351851851851851</c:v>
                </c:pt>
                <c:pt idx="648">
                  <c:v>0.54353009259259255</c:v>
                </c:pt>
                <c:pt idx="649">
                  <c:v>0.5435416666666667</c:v>
                </c:pt>
                <c:pt idx="650">
                  <c:v>0.54355324074074074</c:v>
                </c:pt>
                <c:pt idx="651">
                  <c:v>0.54356481481481478</c:v>
                </c:pt>
                <c:pt idx="652">
                  <c:v>0.54357638888888893</c:v>
                </c:pt>
                <c:pt idx="653">
                  <c:v>0.54358796296296297</c:v>
                </c:pt>
                <c:pt idx="654">
                  <c:v>0.54359953703703701</c:v>
                </c:pt>
                <c:pt idx="655">
                  <c:v>0.54361111111111116</c:v>
                </c:pt>
                <c:pt idx="656">
                  <c:v>0.54362268518518519</c:v>
                </c:pt>
                <c:pt idx="657">
                  <c:v>0.54363425925925923</c:v>
                </c:pt>
                <c:pt idx="658">
                  <c:v>0.54364583333333338</c:v>
                </c:pt>
                <c:pt idx="659">
                  <c:v>0.54365740740740742</c:v>
                </c:pt>
                <c:pt idx="660">
                  <c:v>0.54366898148148146</c:v>
                </c:pt>
                <c:pt idx="661">
                  <c:v>0.5436805555555555</c:v>
                </c:pt>
                <c:pt idx="662">
                  <c:v>0.54369212962962965</c:v>
                </c:pt>
                <c:pt idx="663">
                  <c:v>0.54370370370370369</c:v>
                </c:pt>
                <c:pt idx="664">
                  <c:v>0.54371527777777773</c:v>
                </c:pt>
                <c:pt idx="665">
                  <c:v>0.54372685185185188</c:v>
                </c:pt>
                <c:pt idx="666">
                  <c:v>0.54373842592592592</c:v>
                </c:pt>
                <c:pt idx="667">
                  <c:v>0.54374999999999996</c:v>
                </c:pt>
                <c:pt idx="668">
                  <c:v>0.54376157407407411</c:v>
                </c:pt>
                <c:pt idx="669">
                  <c:v>0.54377314814814814</c:v>
                </c:pt>
                <c:pt idx="670">
                  <c:v>0.54378472222222218</c:v>
                </c:pt>
                <c:pt idx="671">
                  <c:v>0.54379629629629633</c:v>
                </c:pt>
                <c:pt idx="672">
                  <c:v>0.54380787037037037</c:v>
                </c:pt>
                <c:pt idx="673">
                  <c:v>0.54381944444444441</c:v>
                </c:pt>
                <c:pt idx="674">
                  <c:v>0.54383101851851856</c:v>
                </c:pt>
                <c:pt idx="675">
                  <c:v>0.5438425925925926</c:v>
                </c:pt>
                <c:pt idx="676">
                  <c:v>0.54385416666666664</c:v>
                </c:pt>
                <c:pt idx="677">
                  <c:v>0.54386574074074079</c:v>
                </c:pt>
                <c:pt idx="678">
                  <c:v>0.54387731481481483</c:v>
                </c:pt>
                <c:pt idx="679">
                  <c:v>0.54388888888888887</c:v>
                </c:pt>
                <c:pt idx="680">
                  <c:v>0.54390046296296302</c:v>
                </c:pt>
                <c:pt idx="681">
                  <c:v>0.54391203703703705</c:v>
                </c:pt>
                <c:pt idx="682">
                  <c:v>0.54392361111111109</c:v>
                </c:pt>
                <c:pt idx="683">
                  <c:v>0.54393518518518513</c:v>
                </c:pt>
                <c:pt idx="684">
                  <c:v>0.54394675925925928</c:v>
                </c:pt>
                <c:pt idx="685">
                  <c:v>0.54395833333333332</c:v>
                </c:pt>
                <c:pt idx="686">
                  <c:v>0.54396990740740736</c:v>
                </c:pt>
                <c:pt idx="687">
                  <c:v>0.54398148148148151</c:v>
                </c:pt>
                <c:pt idx="688">
                  <c:v>0.54399305555555555</c:v>
                </c:pt>
                <c:pt idx="689">
                  <c:v>0.54400462962962959</c:v>
                </c:pt>
                <c:pt idx="690">
                  <c:v>0.54401620370370374</c:v>
                </c:pt>
                <c:pt idx="691">
                  <c:v>0.54402777777777778</c:v>
                </c:pt>
                <c:pt idx="692">
                  <c:v>0.54403935185185182</c:v>
                </c:pt>
                <c:pt idx="693">
                  <c:v>0.54405092592592597</c:v>
                </c:pt>
                <c:pt idx="694">
                  <c:v>0.5440625</c:v>
                </c:pt>
                <c:pt idx="695">
                  <c:v>0.54407407407407404</c:v>
                </c:pt>
                <c:pt idx="696">
                  <c:v>0.54408564814814819</c:v>
                </c:pt>
                <c:pt idx="697">
                  <c:v>0.54409722222222223</c:v>
                </c:pt>
                <c:pt idx="698">
                  <c:v>0.54410879629629627</c:v>
                </c:pt>
                <c:pt idx="699">
                  <c:v>0.54412037037037042</c:v>
                </c:pt>
                <c:pt idx="700">
                  <c:v>0.54413194444444446</c:v>
                </c:pt>
                <c:pt idx="701">
                  <c:v>0.5441435185185185</c:v>
                </c:pt>
                <c:pt idx="702">
                  <c:v>0.54415509259259254</c:v>
                </c:pt>
                <c:pt idx="703">
                  <c:v>0.54416666666666669</c:v>
                </c:pt>
                <c:pt idx="704">
                  <c:v>0.54417824074074073</c:v>
                </c:pt>
                <c:pt idx="705">
                  <c:v>0.54418981481481477</c:v>
                </c:pt>
                <c:pt idx="706">
                  <c:v>0.54420138888888892</c:v>
                </c:pt>
                <c:pt idx="707">
                  <c:v>0.54421296296296295</c:v>
                </c:pt>
                <c:pt idx="708">
                  <c:v>0.54422453703703699</c:v>
                </c:pt>
                <c:pt idx="709">
                  <c:v>0.54423611111111114</c:v>
                </c:pt>
                <c:pt idx="710">
                  <c:v>0.54424768518518518</c:v>
                </c:pt>
                <c:pt idx="711">
                  <c:v>0.54425925925925922</c:v>
                </c:pt>
                <c:pt idx="712">
                  <c:v>0.54427083333333337</c:v>
                </c:pt>
                <c:pt idx="713">
                  <c:v>0.54428240740740741</c:v>
                </c:pt>
                <c:pt idx="714">
                  <c:v>0.54429398148148145</c:v>
                </c:pt>
                <c:pt idx="715">
                  <c:v>0.5443055555555556</c:v>
                </c:pt>
                <c:pt idx="716">
                  <c:v>0.54431712962962964</c:v>
                </c:pt>
                <c:pt idx="717">
                  <c:v>0.54432870370370368</c:v>
                </c:pt>
                <c:pt idx="718">
                  <c:v>0.54434027777777783</c:v>
                </c:pt>
                <c:pt idx="719">
                  <c:v>0.54435185185185186</c:v>
                </c:pt>
                <c:pt idx="720">
                  <c:v>0.5443634259259259</c:v>
                </c:pt>
                <c:pt idx="721">
                  <c:v>0.54437500000000005</c:v>
                </c:pt>
                <c:pt idx="722">
                  <c:v>0.54438657407407409</c:v>
                </c:pt>
                <c:pt idx="723">
                  <c:v>0.54439814814814813</c:v>
                </c:pt>
                <c:pt idx="724">
                  <c:v>0.54440972222222217</c:v>
                </c:pt>
                <c:pt idx="725">
                  <c:v>0.54442129629629632</c:v>
                </c:pt>
                <c:pt idx="726">
                  <c:v>0.54443287037037036</c:v>
                </c:pt>
                <c:pt idx="727">
                  <c:v>0.5444444444444444</c:v>
                </c:pt>
                <c:pt idx="728">
                  <c:v>0.54445601851851855</c:v>
                </c:pt>
                <c:pt idx="729">
                  <c:v>0.54446759259259259</c:v>
                </c:pt>
                <c:pt idx="730">
                  <c:v>0.54447916666666663</c:v>
                </c:pt>
                <c:pt idx="731">
                  <c:v>0.54449074074074078</c:v>
                </c:pt>
                <c:pt idx="732">
                  <c:v>0.54450231481481481</c:v>
                </c:pt>
                <c:pt idx="733">
                  <c:v>0.54451388888888885</c:v>
                </c:pt>
                <c:pt idx="734">
                  <c:v>0.544525462962963</c:v>
                </c:pt>
                <c:pt idx="735">
                  <c:v>0.54453703703703704</c:v>
                </c:pt>
                <c:pt idx="736">
                  <c:v>0.54454861111111108</c:v>
                </c:pt>
                <c:pt idx="737">
                  <c:v>0.54456018518518523</c:v>
                </c:pt>
                <c:pt idx="738">
                  <c:v>0.54457175925925927</c:v>
                </c:pt>
                <c:pt idx="739">
                  <c:v>0.54458333333333331</c:v>
                </c:pt>
                <c:pt idx="740">
                  <c:v>0.54459490740740746</c:v>
                </c:pt>
                <c:pt idx="741">
                  <c:v>0.5446064814814815</c:v>
                </c:pt>
                <c:pt idx="742">
                  <c:v>0.54461805555555554</c:v>
                </c:pt>
                <c:pt idx="743">
                  <c:v>0.54462962962962957</c:v>
                </c:pt>
                <c:pt idx="744">
                  <c:v>0.54464120370370372</c:v>
                </c:pt>
                <c:pt idx="745">
                  <c:v>0.54465277777777776</c:v>
                </c:pt>
                <c:pt idx="746">
                  <c:v>0.5446643518518518</c:v>
                </c:pt>
                <c:pt idx="747">
                  <c:v>0.54467592592592595</c:v>
                </c:pt>
                <c:pt idx="748">
                  <c:v>0.54468749999999999</c:v>
                </c:pt>
                <c:pt idx="749">
                  <c:v>0.54469907407407403</c:v>
                </c:pt>
                <c:pt idx="750">
                  <c:v>0.54471064814814818</c:v>
                </c:pt>
                <c:pt idx="751">
                  <c:v>0.54472222222222222</c:v>
                </c:pt>
                <c:pt idx="752">
                  <c:v>0.54473379629629626</c:v>
                </c:pt>
                <c:pt idx="753">
                  <c:v>0.54474537037037041</c:v>
                </c:pt>
                <c:pt idx="754">
                  <c:v>0.54475694444444445</c:v>
                </c:pt>
                <c:pt idx="755">
                  <c:v>0.54476851851851849</c:v>
                </c:pt>
                <c:pt idx="756">
                  <c:v>0.54478009259259264</c:v>
                </c:pt>
                <c:pt idx="757">
                  <c:v>0.54479166666666667</c:v>
                </c:pt>
                <c:pt idx="758">
                  <c:v>0.54480324074074071</c:v>
                </c:pt>
                <c:pt idx="759">
                  <c:v>0.54481481481481486</c:v>
                </c:pt>
                <c:pt idx="760">
                  <c:v>0.5448263888888889</c:v>
                </c:pt>
                <c:pt idx="761">
                  <c:v>0.54483796296296294</c:v>
                </c:pt>
                <c:pt idx="762">
                  <c:v>0.54484953703703709</c:v>
                </c:pt>
                <c:pt idx="763">
                  <c:v>0.54486111111111113</c:v>
                </c:pt>
                <c:pt idx="764">
                  <c:v>0.54487268518518517</c:v>
                </c:pt>
                <c:pt idx="765">
                  <c:v>0.54488425925925921</c:v>
                </c:pt>
                <c:pt idx="766">
                  <c:v>0.54489583333333336</c:v>
                </c:pt>
                <c:pt idx="767">
                  <c:v>0.5449074074074074</c:v>
                </c:pt>
                <c:pt idx="768">
                  <c:v>0.54491898148148143</c:v>
                </c:pt>
                <c:pt idx="769">
                  <c:v>0.54493055555555558</c:v>
                </c:pt>
                <c:pt idx="770">
                  <c:v>0.54494212962962962</c:v>
                </c:pt>
                <c:pt idx="771">
                  <c:v>0.54495370370370366</c:v>
                </c:pt>
                <c:pt idx="772">
                  <c:v>0.54496527777777781</c:v>
                </c:pt>
                <c:pt idx="773">
                  <c:v>0.54497685185185185</c:v>
                </c:pt>
                <c:pt idx="774">
                  <c:v>0.54498842592592589</c:v>
                </c:pt>
                <c:pt idx="775">
                  <c:v>0.54500000000000004</c:v>
                </c:pt>
                <c:pt idx="776">
                  <c:v>0.54501157407407408</c:v>
                </c:pt>
                <c:pt idx="777">
                  <c:v>0.54502314814814812</c:v>
                </c:pt>
                <c:pt idx="778">
                  <c:v>0.54503472222222227</c:v>
                </c:pt>
                <c:pt idx="779">
                  <c:v>0.54504629629629631</c:v>
                </c:pt>
                <c:pt idx="780">
                  <c:v>0.54505787037037035</c:v>
                </c:pt>
                <c:pt idx="781">
                  <c:v>0.5450694444444445</c:v>
                </c:pt>
                <c:pt idx="782">
                  <c:v>0.54508101851851853</c:v>
                </c:pt>
                <c:pt idx="783">
                  <c:v>0.54509259259259257</c:v>
                </c:pt>
                <c:pt idx="784">
                  <c:v>0.54510416666666661</c:v>
                </c:pt>
                <c:pt idx="785">
                  <c:v>0.54511574074074076</c:v>
                </c:pt>
                <c:pt idx="786">
                  <c:v>0.5451273148148148</c:v>
                </c:pt>
                <c:pt idx="787">
                  <c:v>0.54513888888888884</c:v>
                </c:pt>
                <c:pt idx="788">
                  <c:v>0.54515046296296299</c:v>
                </c:pt>
                <c:pt idx="789">
                  <c:v>0.54516203703703703</c:v>
                </c:pt>
                <c:pt idx="790">
                  <c:v>0.54517361111111107</c:v>
                </c:pt>
                <c:pt idx="791">
                  <c:v>0.54518518518518522</c:v>
                </c:pt>
                <c:pt idx="792">
                  <c:v>0.54519675925925926</c:v>
                </c:pt>
                <c:pt idx="793">
                  <c:v>0.54520833333333329</c:v>
                </c:pt>
                <c:pt idx="794">
                  <c:v>0.54521990740740744</c:v>
                </c:pt>
                <c:pt idx="795">
                  <c:v>0.54523148148148148</c:v>
                </c:pt>
              </c:numCache>
            </c:numRef>
          </c:xVal>
          <c:yVal>
            <c:numRef>
              <c:f>'20231124-4'!$K$3:$K$797</c:f>
              <c:numCache>
                <c:formatCode>General</c:formatCode>
                <c:ptCount val="795"/>
                <c:pt idx="0">
                  <c:v>3.4009999999999998</c:v>
                </c:pt>
                <c:pt idx="1">
                  <c:v>3.4001999999999999</c:v>
                </c:pt>
                <c:pt idx="2">
                  <c:v>3.3997000000000002</c:v>
                </c:pt>
                <c:pt idx="3">
                  <c:v>3.3993000000000002</c:v>
                </c:pt>
                <c:pt idx="4">
                  <c:v>3.3980999999999999</c:v>
                </c:pt>
                <c:pt idx="5">
                  <c:v>3.3984000000000001</c:v>
                </c:pt>
                <c:pt idx="6">
                  <c:v>3.3980999999999999</c:v>
                </c:pt>
                <c:pt idx="7">
                  <c:v>3.3980999999999999</c:v>
                </c:pt>
                <c:pt idx="8">
                  <c:v>3.3967000000000001</c:v>
                </c:pt>
                <c:pt idx="9">
                  <c:v>3.3967000000000001</c:v>
                </c:pt>
                <c:pt idx="10">
                  <c:v>3.3965000000000001</c:v>
                </c:pt>
                <c:pt idx="11">
                  <c:v>3.3957999999999999</c:v>
                </c:pt>
                <c:pt idx="12">
                  <c:v>3.3957999999999999</c:v>
                </c:pt>
                <c:pt idx="13">
                  <c:v>3.3956</c:v>
                </c:pt>
                <c:pt idx="14">
                  <c:v>3.3950999999999998</c:v>
                </c:pt>
                <c:pt idx="15">
                  <c:v>3.3944000000000001</c:v>
                </c:pt>
                <c:pt idx="16">
                  <c:v>3.3938999999999999</c:v>
                </c:pt>
                <c:pt idx="17">
                  <c:v>3.3935</c:v>
                </c:pt>
                <c:pt idx="18">
                  <c:v>3.3935</c:v>
                </c:pt>
                <c:pt idx="19">
                  <c:v>3.3929999999999998</c:v>
                </c:pt>
                <c:pt idx="20">
                  <c:v>3.3929999999999998</c:v>
                </c:pt>
                <c:pt idx="21">
                  <c:v>3.3927999999999998</c:v>
                </c:pt>
                <c:pt idx="22">
                  <c:v>3.3917999999999999</c:v>
                </c:pt>
                <c:pt idx="23">
                  <c:v>3.3915999999999999</c:v>
                </c:pt>
                <c:pt idx="24">
                  <c:v>3.3906999999999998</c:v>
                </c:pt>
                <c:pt idx="25">
                  <c:v>3.3917999999999999</c:v>
                </c:pt>
                <c:pt idx="26">
                  <c:v>3.3906000000000001</c:v>
                </c:pt>
                <c:pt idx="27">
                  <c:v>3.3904000000000001</c:v>
                </c:pt>
                <c:pt idx="28">
                  <c:v>3.3902000000000001</c:v>
                </c:pt>
                <c:pt idx="29">
                  <c:v>3.3896999999999999</c:v>
                </c:pt>
                <c:pt idx="30">
                  <c:v>3.3895</c:v>
                </c:pt>
                <c:pt idx="31">
                  <c:v>3.3895</c:v>
                </c:pt>
                <c:pt idx="32">
                  <c:v>3.3889999999999998</c:v>
                </c:pt>
                <c:pt idx="33">
                  <c:v>3.2454000000000001</c:v>
                </c:pt>
                <c:pt idx="34">
                  <c:v>3.0674000000000001</c:v>
                </c:pt>
                <c:pt idx="35">
                  <c:v>2.8986999999999998</c:v>
                </c:pt>
                <c:pt idx="36">
                  <c:v>2.8549000000000002</c:v>
                </c:pt>
                <c:pt idx="37">
                  <c:v>2.8784999999999998</c:v>
                </c:pt>
                <c:pt idx="38">
                  <c:v>2.9390999999999998</c:v>
                </c:pt>
                <c:pt idx="39">
                  <c:v>2.8860000000000001</c:v>
                </c:pt>
                <c:pt idx="40">
                  <c:v>2.8420000000000001</c:v>
                </c:pt>
                <c:pt idx="41">
                  <c:v>2.8437999999999999</c:v>
                </c:pt>
                <c:pt idx="42">
                  <c:v>2.8370000000000002</c:v>
                </c:pt>
                <c:pt idx="43">
                  <c:v>2.8664000000000001</c:v>
                </c:pt>
                <c:pt idx="44">
                  <c:v>2.7995000000000001</c:v>
                </c:pt>
                <c:pt idx="45">
                  <c:v>2.8450000000000002</c:v>
                </c:pt>
                <c:pt idx="46">
                  <c:v>2.8363</c:v>
                </c:pt>
                <c:pt idx="47">
                  <c:v>2.8212999999999999</c:v>
                </c:pt>
                <c:pt idx="48">
                  <c:v>2.8157000000000001</c:v>
                </c:pt>
                <c:pt idx="49">
                  <c:v>2.8075000000000001</c:v>
                </c:pt>
                <c:pt idx="50">
                  <c:v>2.8753000000000002</c:v>
                </c:pt>
                <c:pt idx="51">
                  <c:v>2.8439999999999999</c:v>
                </c:pt>
                <c:pt idx="52">
                  <c:v>2.8439999999999999</c:v>
                </c:pt>
                <c:pt idx="53">
                  <c:v>2.8323</c:v>
                </c:pt>
                <c:pt idx="54">
                  <c:v>2.8102999999999998</c:v>
                </c:pt>
                <c:pt idx="55">
                  <c:v>2.7968999999999999</c:v>
                </c:pt>
                <c:pt idx="56">
                  <c:v>2.7959000000000001</c:v>
                </c:pt>
                <c:pt idx="57">
                  <c:v>2.7867999999999999</c:v>
                </c:pt>
                <c:pt idx="58">
                  <c:v>2.7496999999999998</c:v>
                </c:pt>
                <c:pt idx="59">
                  <c:v>2.8553000000000002</c:v>
                </c:pt>
                <c:pt idx="60">
                  <c:v>2.8096000000000001</c:v>
                </c:pt>
                <c:pt idx="61">
                  <c:v>2.8956</c:v>
                </c:pt>
                <c:pt idx="62">
                  <c:v>2.8534000000000002</c:v>
                </c:pt>
                <c:pt idx="63">
                  <c:v>2.8542000000000001</c:v>
                </c:pt>
                <c:pt idx="64">
                  <c:v>2.8355999999999999</c:v>
                </c:pt>
                <c:pt idx="65">
                  <c:v>2.8405999999999998</c:v>
                </c:pt>
                <c:pt idx="66">
                  <c:v>2.7991000000000001</c:v>
                </c:pt>
                <c:pt idx="67">
                  <c:v>2.8060999999999998</c:v>
                </c:pt>
                <c:pt idx="68">
                  <c:v>2.8563000000000001</c:v>
                </c:pt>
                <c:pt idx="69">
                  <c:v>2.8243999999999998</c:v>
                </c:pt>
                <c:pt idx="70">
                  <c:v>3.2347000000000001</c:v>
                </c:pt>
                <c:pt idx="71">
                  <c:v>3.2847</c:v>
                </c:pt>
                <c:pt idx="72">
                  <c:v>3.3003999999999998</c:v>
                </c:pt>
                <c:pt idx="73">
                  <c:v>3.3062999999999998</c:v>
                </c:pt>
                <c:pt idx="74">
                  <c:v>3.3119000000000001</c:v>
                </c:pt>
                <c:pt idx="75">
                  <c:v>3.3206000000000002</c:v>
                </c:pt>
                <c:pt idx="76">
                  <c:v>3.2624</c:v>
                </c:pt>
                <c:pt idx="77">
                  <c:v>3.2645</c:v>
                </c:pt>
                <c:pt idx="78">
                  <c:v>3.2645</c:v>
                </c:pt>
                <c:pt idx="79">
                  <c:v>3.2757000000000001</c:v>
                </c:pt>
                <c:pt idx="80">
                  <c:v>3.2786</c:v>
                </c:pt>
                <c:pt idx="81">
                  <c:v>3.1530999999999998</c:v>
                </c:pt>
                <c:pt idx="82">
                  <c:v>2.8961999999999999</c:v>
                </c:pt>
                <c:pt idx="83">
                  <c:v>2.8843999999999999</c:v>
                </c:pt>
                <c:pt idx="84">
                  <c:v>2.8174000000000001</c:v>
                </c:pt>
                <c:pt idx="85">
                  <c:v>2.8243999999999998</c:v>
                </c:pt>
                <c:pt idx="86">
                  <c:v>2.8243999999999998</c:v>
                </c:pt>
                <c:pt idx="87">
                  <c:v>2.7997000000000001</c:v>
                </c:pt>
                <c:pt idx="88">
                  <c:v>2.7936000000000001</c:v>
                </c:pt>
                <c:pt idx="89">
                  <c:v>2.7917000000000001</c:v>
                </c:pt>
                <c:pt idx="90">
                  <c:v>2.806</c:v>
                </c:pt>
                <c:pt idx="91">
                  <c:v>2.806</c:v>
                </c:pt>
                <c:pt idx="92">
                  <c:v>2.7343999999999999</c:v>
                </c:pt>
                <c:pt idx="93">
                  <c:v>2.7197</c:v>
                </c:pt>
                <c:pt idx="94">
                  <c:v>2.8195999999999999</c:v>
                </c:pt>
                <c:pt idx="95">
                  <c:v>2.8195999999999999</c:v>
                </c:pt>
                <c:pt idx="96">
                  <c:v>2.8269000000000002</c:v>
                </c:pt>
                <c:pt idx="97">
                  <c:v>2.8062</c:v>
                </c:pt>
                <c:pt idx="98">
                  <c:v>2.7745000000000002</c:v>
                </c:pt>
                <c:pt idx="99">
                  <c:v>2.8165</c:v>
                </c:pt>
                <c:pt idx="100">
                  <c:v>2.7907999999999999</c:v>
                </c:pt>
                <c:pt idx="101">
                  <c:v>2.8062</c:v>
                </c:pt>
                <c:pt idx="102">
                  <c:v>2.7959000000000001</c:v>
                </c:pt>
                <c:pt idx="103">
                  <c:v>2.7961</c:v>
                </c:pt>
                <c:pt idx="104">
                  <c:v>2.7778999999999998</c:v>
                </c:pt>
                <c:pt idx="105">
                  <c:v>2.7961999999999998</c:v>
                </c:pt>
                <c:pt idx="106">
                  <c:v>2.8172000000000001</c:v>
                </c:pt>
                <c:pt idx="107">
                  <c:v>3.2444999999999999</c:v>
                </c:pt>
                <c:pt idx="108">
                  <c:v>2.8997999999999999</c:v>
                </c:pt>
                <c:pt idx="109">
                  <c:v>2.8525</c:v>
                </c:pt>
                <c:pt idx="110">
                  <c:v>2.8325</c:v>
                </c:pt>
                <c:pt idx="111">
                  <c:v>2.8246000000000002</c:v>
                </c:pt>
                <c:pt idx="112">
                  <c:v>2.8534000000000002</c:v>
                </c:pt>
                <c:pt idx="113">
                  <c:v>2.8769</c:v>
                </c:pt>
                <c:pt idx="114">
                  <c:v>2.9866999999999999</c:v>
                </c:pt>
                <c:pt idx="115">
                  <c:v>2.8696000000000002</c:v>
                </c:pt>
                <c:pt idx="116">
                  <c:v>2.8529</c:v>
                </c:pt>
                <c:pt idx="117">
                  <c:v>2.8252000000000002</c:v>
                </c:pt>
                <c:pt idx="118">
                  <c:v>2.8395999999999999</c:v>
                </c:pt>
                <c:pt idx="119">
                  <c:v>2.8325</c:v>
                </c:pt>
                <c:pt idx="120">
                  <c:v>2.7801999999999998</c:v>
                </c:pt>
                <c:pt idx="121">
                  <c:v>2.7801999999999998</c:v>
                </c:pt>
                <c:pt idx="122">
                  <c:v>2.798</c:v>
                </c:pt>
                <c:pt idx="123">
                  <c:v>2.8123999999999998</c:v>
                </c:pt>
                <c:pt idx="124">
                  <c:v>2.7966000000000002</c:v>
                </c:pt>
                <c:pt idx="125">
                  <c:v>2.7966000000000002</c:v>
                </c:pt>
                <c:pt idx="126">
                  <c:v>2.8134999999999999</c:v>
                </c:pt>
                <c:pt idx="127">
                  <c:v>2.8140000000000001</c:v>
                </c:pt>
                <c:pt idx="128">
                  <c:v>2.7913999999999999</c:v>
                </c:pt>
                <c:pt idx="129">
                  <c:v>2.7987000000000002</c:v>
                </c:pt>
                <c:pt idx="130">
                  <c:v>2.7793000000000001</c:v>
                </c:pt>
                <c:pt idx="131">
                  <c:v>2.7793000000000001</c:v>
                </c:pt>
                <c:pt idx="132">
                  <c:v>2.8963000000000001</c:v>
                </c:pt>
                <c:pt idx="133">
                  <c:v>2.8521999999999998</c:v>
                </c:pt>
                <c:pt idx="134">
                  <c:v>2.8256999999999999</c:v>
                </c:pt>
                <c:pt idx="135">
                  <c:v>2.8088000000000002</c:v>
                </c:pt>
                <c:pt idx="136">
                  <c:v>2.8111999999999999</c:v>
                </c:pt>
                <c:pt idx="137">
                  <c:v>2.8111999999999999</c:v>
                </c:pt>
                <c:pt idx="138">
                  <c:v>2.7707999999999999</c:v>
                </c:pt>
                <c:pt idx="139">
                  <c:v>2.7707999999999999</c:v>
                </c:pt>
                <c:pt idx="140">
                  <c:v>2.8168000000000002</c:v>
                </c:pt>
                <c:pt idx="141">
                  <c:v>2.8168000000000002</c:v>
                </c:pt>
                <c:pt idx="142">
                  <c:v>2.7985000000000002</c:v>
                </c:pt>
                <c:pt idx="143">
                  <c:v>2.8069999999999999</c:v>
                </c:pt>
                <c:pt idx="144">
                  <c:v>2.8121</c:v>
                </c:pt>
                <c:pt idx="145">
                  <c:v>2.8020999999999998</c:v>
                </c:pt>
                <c:pt idx="146">
                  <c:v>2.8250999999999999</c:v>
                </c:pt>
                <c:pt idx="147">
                  <c:v>2.8214999999999999</c:v>
                </c:pt>
                <c:pt idx="148">
                  <c:v>2.7986</c:v>
                </c:pt>
                <c:pt idx="149">
                  <c:v>2.8498999999999999</c:v>
                </c:pt>
                <c:pt idx="150">
                  <c:v>2.8332000000000002</c:v>
                </c:pt>
                <c:pt idx="151">
                  <c:v>2.8283</c:v>
                </c:pt>
                <c:pt idx="152">
                  <c:v>2.8319000000000001</c:v>
                </c:pt>
                <c:pt idx="153">
                  <c:v>2.8130999999999999</c:v>
                </c:pt>
                <c:pt idx="154">
                  <c:v>2.8007</c:v>
                </c:pt>
                <c:pt idx="155">
                  <c:v>2.7940999999999998</c:v>
                </c:pt>
                <c:pt idx="156">
                  <c:v>2.8288000000000002</c:v>
                </c:pt>
                <c:pt idx="157">
                  <c:v>2.8633000000000002</c:v>
                </c:pt>
                <c:pt idx="158">
                  <c:v>2.8841999999999999</c:v>
                </c:pt>
                <c:pt idx="159">
                  <c:v>2.8984999999999999</c:v>
                </c:pt>
                <c:pt idx="160">
                  <c:v>2.9110999999999998</c:v>
                </c:pt>
                <c:pt idx="161">
                  <c:v>2.8839999999999999</c:v>
                </c:pt>
                <c:pt idx="162">
                  <c:v>2.9441999999999999</c:v>
                </c:pt>
                <c:pt idx="163">
                  <c:v>3.2349000000000001</c:v>
                </c:pt>
                <c:pt idx="164">
                  <c:v>3.2444999999999999</c:v>
                </c:pt>
                <c:pt idx="165">
                  <c:v>3.1206999999999998</c:v>
                </c:pt>
                <c:pt idx="166">
                  <c:v>3.1206999999999998</c:v>
                </c:pt>
                <c:pt idx="167">
                  <c:v>2.9701</c:v>
                </c:pt>
                <c:pt idx="168">
                  <c:v>2.9784999999999999</c:v>
                </c:pt>
                <c:pt idx="169">
                  <c:v>2.9609000000000001</c:v>
                </c:pt>
                <c:pt idx="170">
                  <c:v>2.9523999999999999</c:v>
                </c:pt>
                <c:pt idx="171">
                  <c:v>2.9605000000000001</c:v>
                </c:pt>
                <c:pt idx="172">
                  <c:v>2.9196</c:v>
                </c:pt>
                <c:pt idx="173">
                  <c:v>2.9295</c:v>
                </c:pt>
                <c:pt idx="174">
                  <c:v>3.1406000000000001</c:v>
                </c:pt>
                <c:pt idx="175">
                  <c:v>3.2534999999999998</c:v>
                </c:pt>
                <c:pt idx="176">
                  <c:v>3.2629000000000001</c:v>
                </c:pt>
                <c:pt idx="177">
                  <c:v>3.2738</c:v>
                </c:pt>
                <c:pt idx="178">
                  <c:v>3.2738</c:v>
                </c:pt>
                <c:pt idx="179">
                  <c:v>3.2738</c:v>
                </c:pt>
                <c:pt idx="180">
                  <c:v>3.2894000000000001</c:v>
                </c:pt>
                <c:pt idx="181">
                  <c:v>3.2945000000000002</c:v>
                </c:pt>
                <c:pt idx="182">
                  <c:v>3.3001</c:v>
                </c:pt>
                <c:pt idx="183">
                  <c:v>3.3039000000000001</c:v>
                </c:pt>
                <c:pt idx="184">
                  <c:v>3.306</c:v>
                </c:pt>
                <c:pt idx="185">
                  <c:v>3.3106</c:v>
                </c:pt>
                <c:pt idx="186">
                  <c:v>3.3106</c:v>
                </c:pt>
                <c:pt idx="187">
                  <c:v>3.0815000000000001</c:v>
                </c:pt>
                <c:pt idx="188">
                  <c:v>2.9554999999999998</c:v>
                </c:pt>
                <c:pt idx="189">
                  <c:v>2.8975</c:v>
                </c:pt>
                <c:pt idx="190">
                  <c:v>2.8969</c:v>
                </c:pt>
                <c:pt idx="191">
                  <c:v>2.9083999999999999</c:v>
                </c:pt>
                <c:pt idx="192">
                  <c:v>2.9358</c:v>
                </c:pt>
                <c:pt idx="193">
                  <c:v>2.8753000000000002</c:v>
                </c:pt>
                <c:pt idx="194">
                  <c:v>2.8591000000000002</c:v>
                </c:pt>
                <c:pt idx="195">
                  <c:v>2.8673000000000002</c:v>
                </c:pt>
                <c:pt idx="196">
                  <c:v>2.8479999999999999</c:v>
                </c:pt>
                <c:pt idx="197">
                  <c:v>2.8544</c:v>
                </c:pt>
                <c:pt idx="198">
                  <c:v>2.8391000000000002</c:v>
                </c:pt>
                <c:pt idx="199">
                  <c:v>2.8176000000000001</c:v>
                </c:pt>
                <c:pt idx="200">
                  <c:v>2.8176000000000001</c:v>
                </c:pt>
                <c:pt idx="201">
                  <c:v>2.8311999999999999</c:v>
                </c:pt>
                <c:pt idx="202">
                  <c:v>2.8370000000000002</c:v>
                </c:pt>
                <c:pt idx="203">
                  <c:v>2.8121</c:v>
                </c:pt>
                <c:pt idx="204">
                  <c:v>2.7974000000000001</c:v>
                </c:pt>
                <c:pt idx="205">
                  <c:v>3.0558999999999998</c:v>
                </c:pt>
                <c:pt idx="206">
                  <c:v>3.0041000000000002</c:v>
                </c:pt>
                <c:pt idx="207">
                  <c:v>2.8696000000000002</c:v>
                </c:pt>
                <c:pt idx="208">
                  <c:v>2.819</c:v>
                </c:pt>
                <c:pt idx="209">
                  <c:v>2.7839999999999998</c:v>
                </c:pt>
                <c:pt idx="210">
                  <c:v>2.9163000000000001</c:v>
                </c:pt>
                <c:pt idx="211">
                  <c:v>2.9163000000000001</c:v>
                </c:pt>
                <c:pt idx="212">
                  <c:v>2.8509000000000002</c:v>
                </c:pt>
                <c:pt idx="213">
                  <c:v>2.8584000000000001</c:v>
                </c:pt>
                <c:pt idx="214">
                  <c:v>2.8618999999999999</c:v>
                </c:pt>
                <c:pt idx="215">
                  <c:v>2.8454000000000002</c:v>
                </c:pt>
                <c:pt idx="216">
                  <c:v>2.8454000000000002</c:v>
                </c:pt>
                <c:pt idx="217">
                  <c:v>2.8521999999999998</c:v>
                </c:pt>
                <c:pt idx="218">
                  <c:v>2.8586</c:v>
                </c:pt>
                <c:pt idx="219">
                  <c:v>2.8328000000000002</c:v>
                </c:pt>
                <c:pt idx="220">
                  <c:v>2.8290999999999999</c:v>
                </c:pt>
                <c:pt idx="221">
                  <c:v>2.8203999999999998</c:v>
                </c:pt>
                <c:pt idx="222">
                  <c:v>2.8201000000000001</c:v>
                </c:pt>
                <c:pt idx="223">
                  <c:v>2.8182999999999998</c:v>
                </c:pt>
                <c:pt idx="224">
                  <c:v>2.8163999999999998</c:v>
                </c:pt>
                <c:pt idx="225">
                  <c:v>2.8664000000000001</c:v>
                </c:pt>
                <c:pt idx="226">
                  <c:v>2.9016999999999999</c:v>
                </c:pt>
                <c:pt idx="227">
                  <c:v>2.8748</c:v>
                </c:pt>
                <c:pt idx="228">
                  <c:v>2.8864999999999998</c:v>
                </c:pt>
                <c:pt idx="229">
                  <c:v>2.8942999999999999</c:v>
                </c:pt>
                <c:pt idx="230">
                  <c:v>2.8567</c:v>
                </c:pt>
                <c:pt idx="231">
                  <c:v>2.8746</c:v>
                </c:pt>
                <c:pt idx="232">
                  <c:v>2.8370000000000002</c:v>
                </c:pt>
                <c:pt idx="233">
                  <c:v>2.8624000000000001</c:v>
                </c:pt>
                <c:pt idx="234">
                  <c:v>2.8401000000000001</c:v>
                </c:pt>
                <c:pt idx="235">
                  <c:v>2.8584000000000001</c:v>
                </c:pt>
                <c:pt idx="236">
                  <c:v>2.8616000000000001</c:v>
                </c:pt>
                <c:pt idx="237">
                  <c:v>2.8353999999999999</c:v>
                </c:pt>
                <c:pt idx="238">
                  <c:v>2.8445</c:v>
                </c:pt>
                <c:pt idx="239">
                  <c:v>2.8656000000000001</c:v>
                </c:pt>
                <c:pt idx="240">
                  <c:v>2.8685</c:v>
                </c:pt>
                <c:pt idx="241">
                  <c:v>2.8792</c:v>
                </c:pt>
                <c:pt idx="242">
                  <c:v>2.9028999999999998</c:v>
                </c:pt>
                <c:pt idx="243">
                  <c:v>2.8445</c:v>
                </c:pt>
                <c:pt idx="244">
                  <c:v>2.8523000000000001</c:v>
                </c:pt>
                <c:pt idx="245">
                  <c:v>2.9144000000000001</c:v>
                </c:pt>
                <c:pt idx="246">
                  <c:v>2.8841000000000001</c:v>
                </c:pt>
                <c:pt idx="247">
                  <c:v>2.8643999999999998</c:v>
                </c:pt>
                <c:pt idx="248">
                  <c:v>2.8759000000000001</c:v>
                </c:pt>
                <c:pt idx="249">
                  <c:v>2.8611</c:v>
                </c:pt>
                <c:pt idx="250">
                  <c:v>2.8382000000000001</c:v>
                </c:pt>
                <c:pt idx="251">
                  <c:v>2.9022000000000001</c:v>
                </c:pt>
                <c:pt idx="252">
                  <c:v>2.8794</c:v>
                </c:pt>
                <c:pt idx="253">
                  <c:v>2.9426000000000001</c:v>
                </c:pt>
                <c:pt idx="254">
                  <c:v>2.8694000000000002</c:v>
                </c:pt>
                <c:pt idx="255">
                  <c:v>2.8481999999999998</c:v>
                </c:pt>
                <c:pt idx="256">
                  <c:v>2.9150999999999998</c:v>
                </c:pt>
                <c:pt idx="257">
                  <c:v>2.8359999999999999</c:v>
                </c:pt>
                <c:pt idx="258">
                  <c:v>2.8496999999999999</c:v>
                </c:pt>
                <c:pt idx="259">
                  <c:v>2.85</c:v>
                </c:pt>
                <c:pt idx="260">
                  <c:v>2.8717999999999999</c:v>
                </c:pt>
                <c:pt idx="261">
                  <c:v>2.9035000000000002</c:v>
                </c:pt>
                <c:pt idx="262">
                  <c:v>2.8875000000000002</c:v>
                </c:pt>
                <c:pt idx="263">
                  <c:v>2.8852000000000002</c:v>
                </c:pt>
                <c:pt idx="264">
                  <c:v>2.9144999999999999</c:v>
                </c:pt>
                <c:pt idx="265">
                  <c:v>2.8847</c:v>
                </c:pt>
                <c:pt idx="266">
                  <c:v>2.88</c:v>
                </c:pt>
                <c:pt idx="267">
                  <c:v>2.9182999999999999</c:v>
                </c:pt>
                <c:pt idx="268">
                  <c:v>2.9182999999999999</c:v>
                </c:pt>
                <c:pt idx="269">
                  <c:v>2.8965000000000001</c:v>
                </c:pt>
                <c:pt idx="270">
                  <c:v>2.8904000000000001</c:v>
                </c:pt>
                <c:pt idx="271">
                  <c:v>2.8835999999999999</c:v>
                </c:pt>
                <c:pt idx="272">
                  <c:v>2.8237000000000001</c:v>
                </c:pt>
                <c:pt idx="273">
                  <c:v>3.1574</c:v>
                </c:pt>
                <c:pt idx="274">
                  <c:v>3.2231999999999998</c:v>
                </c:pt>
                <c:pt idx="275">
                  <c:v>3.2427000000000001</c:v>
                </c:pt>
                <c:pt idx="276">
                  <c:v>3.2547000000000001</c:v>
                </c:pt>
                <c:pt idx="277">
                  <c:v>3.2646000000000002</c:v>
                </c:pt>
                <c:pt idx="278">
                  <c:v>3.2717999999999998</c:v>
                </c:pt>
                <c:pt idx="279">
                  <c:v>3.2753000000000001</c:v>
                </c:pt>
                <c:pt idx="280">
                  <c:v>3.2784</c:v>
                </c:pt>
                <c:pt idx="281">
                  <c:v>3.2864</c:v>
                </c:pt>
                <c:pt idx="282">
                  <c:v>3.2892000000000001</c:v>
                </c:pt>
                <c:pt idx="283">
                  <c:v>3.2907999999999999</c:v>
                </c:pt>
                <c:pt idx="284">
                  <c:v>3.0981000000000001</c:v>
                </c:pt>
                <c:pt idx="285">
                  <c:v>2.9918</c:v>
                </c:pt>
                <c:pt idx="286">
                  <c:v>2.9169</c:v>
                </c:pt>
                <c:pt idx="287">
                  <c:v>2.9251</c:v>
                </c:pt>
                <c:pt idx="288">
                  <c:v>2.9336000000000002</c:v>
                </c:pt>
                <c:pt idx="289">
                  <c:v>2.8980999999999999</c:v>
                </c:pt>
                <c:pt idx="290">
                  <c:v>2.9047000000000001</c:v>
                </c:pt>
                <c:pt idx="291">
                  <c:v>2.8895</c:v>
                </c:pt>
                <c:pt idx="292">
                  <c:v>2.8479999999999999</c:v>
                </c:pt>
                <c:pt idx="293">
                  <c:v>2.8967000000000001</c:v>
                </c:pt>
                <c:pt idx="294">
                  <c:v>2.8565999999999998</c:v>
                </c:pt>
                <c:pt idx="295">
                  <c:v>2.8287</c:v>
                </c:pt>
                <c:pt idx="296">
                  <c:v>2.8532999999999999</c:v>
                </c:pt>
                <c:pt idx="297">
                  <c:v>2.8662999999999998</c:v>
                </c:pt>
                <c:pt idx="298">
                  <c:v>2.8107000000000002</c:v>
                </c:pt>
                <c:pt idx="299">
                  <c:v>2.7886000000000002</c:v>
                </c:pt>
                <c:pt idx="300">
                  <c:v>2.8203</c:v>
                </c:pt>
                <c:pt idx="301">
                  <c:v>2.8024</c:v>
                </c:pt>
                <c:pt idx="302">
                  <c:v>2.8024</c:v>
                </c:pt>
                <c:pt idx="303">
                  <c:v>2.8008000000000002</c:v>
                </c:pt>
                <c:pt idx="304">
                  <c:v>2.7976999999999999</c:v>
                </c:pt>
                <c:pt idx="305">
                  <c:v>2.8976999999999999</c:v>
                </c:pt>
                <c:pt idx="306">
                  <c:v>3.0190000000000001</c:v>
                </c:pt>
                <c:pt idx="307">
                  <c:v>2.8936999999999999</c:v>
                </c:pt>
                <c:pt idx="308">
                  <c:v>2.8224999999999998</c:v>
                </c:pt>
                <c:pt idx="309">
                  <c:v>2.8328000000000002</c:v>
                </c:pt>
                <c:pt idx="310">
                  <c:v>2.8403</c:v>
                </c:pt>
                <c:pt idx="311">
                  <c:v>3.1987999999999999</c:v>
                </c:pt>
                <c:pt idx="312">
                  <c:v>2.8921000000000001</c:v>
                </c:pt>
                <c:pt idx="313">
                  <c:v>2.8380000000000001</c:v>
                </c:pt>
                <c:pt idx="314">
                  <c:v>2.7985000000000002</c:v>
                </c:pt>
                <c:pt idx="315">
                  <c:v>2.8426</c:v>
                </c:pt>
                <c:pt idx="316">
                  <c:v>2.8144999999999998</c:v>
                </c:pt>
                <c:pt idx="317">
                  <c:v>2.8140000000000001</c:v>
                </c:pt>
                <c:pt idx="318">
                  <c:v>2.7940999999999998</c:v>
                </c:pt>
                <c:pt idx="319">
                  <c:v>2.8224</c:v>
                </c:pt>
                <c:pt idx="320">
                  <c:v>2.8161</c:v>
                </c:pt>
                <c:pt idx="321">
                  <c:v>2.8485</c:v>
                </c:pt>
                <c:pt idx="322">
                  <c:v>2.8433000000000002</c:v>
                </c:pt>
                <c:pt idx="323">
                  <c:v>2.8719999999999999</c:v>
                </c:pt>
                <c:pt idx="324">
                  <c:v>2.8719999999999999</c:v>
                </c:pt>
                <c:pt idx="325">
                  <c:v>3.0508999999999999</c:v>
                </c:pt>
                <c:pt idx="326">
                  <c:v>2.8738999999999999</c:v>
                </c:pt>
                <c:pt idx="327">
                  <c:v>2.8738999999999999</c:v>
                </c:pt>
                <c:pt idx="328">
                  <c:v>2.8555999999999999</c:v>
                </c:pt>
                <c:pt idx="329">
                  <c:v>2.8332000000000002</c:v>
                </c:pt>
                <c:pt idx="330">
                  <c:v>2.8443000000000001</c:v>
                </c:pt>
                <c:pt idx="331">
                  <c:v>2.8096000000000001</c:v>
                </c:pt>
                <c:pt idx="332">
                  <c:v>2.8144</c:v>
                </c:pt>
                <c:pt idx="333">
                  <c:v>3.1989000000000001</c:v>
                </c:pt>
                <c:pt idx="334">
                  <c:v>2.9386000000000001</c:v>
                </c:pt>
                <c:pt idx="335">
                  <c:v>3.1612</c:v>
                </c:pt>
                <c:pt idx="336">
                  <c:v>3.2280000000000002</c:v>
                </c:pt>
                <c:pt idx="337">
                  <c:v>2.9878</c:v>
                </c:pt>
                <c:pt idx="338">
                  <c:v>2.9394</c:v>
                </c:pt>
                <c:pt idx="339">
                  <c:v>2.8973</c:v>
                </c:pt>
                <c:pt idx="340">
                  <c:v>2.9089999999999998</c:v>
                </c:pt>
                <c:pt idx="341">
                  <c:v>2.8914</c:v>
                </c:pt>
                <c:pt idx="342">
                  <c:v>2.8111999999999999</c:v>
                </c:pt>
                <c:pt idx="343">
                  <c:v>2.9281999999999999</c:v>
                </c:pt>
                <c:pt idx="344">
                  <c:v>3.2233000000000001</c:v>
                </c:pt>
                <c:pt idx="345">
                  <c:v>2.9333</c:v>
                </c:pt>
                <c:pt idx="346">
                  <c:v>3.1465999999999998</c:v>
                </c:pt>
                <c:pt idx="347">
                  <c:v>2.9653</c:v>
                </c:pt>
                <c:pt idx="348">
                  <c:v>2.9449000000000001</c:v>
                </c:pt>
                <c:pt idx="349">
                  <c:v>2.8932000000000002</c:v>
                </c:pt>
                <c:pt idx="350">
                  <c:v>2.9144000000000001</c:v>
                </c:pt>
                <c:pt idx="351">
                  <c:v>2.9100999999999999</c:v>
                </c:pt>
                <c:pt idx="352">
                  <c:v>2.9371</c:v>
                </c:pt>
                <c:pt idx="353">
                  <c:v>2.9251999999999998</c:v>
                </c:pt>
                <c:pt idx="354">
                  <c:v>2.9159999999999999</c:v>
                </c:pt>
                <c:pt idx="355">
                  <c:v>2.9239999999999999</c:v>
                </c:pt>
                <c:pt idx="356">
                  <c:v>2.9357000000000002</c:v>
                </c:pt>
                <c:pt idx="357">
                  <c:v>2.9026999999999998</c:v>
                </c:pt>
                <c:pt idx="358">
                  <c:v>2.9581</c:v>
                </c:pt>
                <c:pt idx="359">
                  <c:v>2.8994</c:v>
                </c:pt>
                <c:pt idx="360">
                  <c:v>2.8765000000000001</c:v>
                </c:pt>
                <c:pt idx="361">
                  <c:v>2.9171</c:v>
                </c:pt>
                <c:pt idx="362">
                  <c:v>2.9359999999999999</c:v>
                </c:pt>
                <c:pt idx="363">
                  <c:v>2.9167999999999998</c:v>
                </c:pt>
                <c:pt idx="364">
                  <c:v>2.9220000000000002</c:v>
                </c:pt>
                <c:pt idx="365">
                  <c:v>2.9188999999999998</c:v>
                </c:pt>
                <c:pt idx="366">
                  <c:v>2.9074</c:v>
                </c:pt>
                <c:pt idx="367">
                  <c:v>2.9346999999999999</c:v>
                </c:pt>
                <c:pt idx="368">
                  <c:v>2.9258000000000002</c:v>
                </c:pt>
                <c:pt idx="369">
                  <c:v>2.9236</c:v>
                </c:pt>
                <c:pt idx="370">
                  <c:v>2.9411999999999998</c:v>
                </c:pt>
                <c:pt idx="371">
                  <c:v>2.9487000000000001</c:v>
                </c:pt>
                <c:pt idx="372">
                  <c:v>2.9316</c:v>
                </c:pt>
                <c:pt idx="373">
                  <c:v>2.9281000000000001</c:v>
                </c:pt>
                <c:pt idx="374">
                  <c:v>2.9415</c:v>
                </c:pt>
                <c:pt idx="375">
                  <c:v>2.9491999999999998</c:v>
                </c:pt>
                <c:pt idx="376">
                  <c:v>2.9529999999999998</c:v>
                </c:pt>
                <c:pt idx="377">
                  <c:v>2.9441000000000002</c:v>
                </c:pt>
                <c:pt idx="378">
                  <c:v>3.2258</c:v>
                </c:pt>
                <c:pt idx="379">
                  <c:v>3.1903000000000001</c:v>
                </c:pt>
                <c:pt idx="380">
                  <c:v>3.1964000000000001</c:v>
                </c:pt>
                <c:pt idx="381">
                  <c:v>3.2018</c:v>
                </c:pt>
                <c:pt idx="382">
                  <c:v>3.2118000000000002</c:v>
                </c:pt>
                <c:pt idx="383">
                  <c:v>3.2524999999999999</c:v>
                </c:pt>
                <c:pt idx="384">
                  <c:v>3.2593000000000001</c:v>
                </c:pt>
                <c:pt idx="385">
                  <c:v>3.2621000000000002</c:v>
                </c:pt>
                <c:pt idx="386">
                  <c:v>3.2667999999999999</c:v>
                </c:pt>
                <c:pt idx="387">
                  <c:v>3.2715000000000001</c:v>
                </c:pt>
                <c:pt idx="388">
                  <c:v>3.2728999999999999</c:v>
                </c:pt>
                <c:pt idx="389">
                  <c:v>3.0486</c:v>
                </c:pt>
                <c:pt idx="390">
                  <c:v>2.9378000000000002</c:v>
                </c:pt>
                <c:pt idx="391">
                  <c:v>2.9350000000000001</c:v>
                </c:pt>
                <c:pt idx="392">
                  <c:v>2.9155000000000002</c:v>
                </c:pt>
                <c:pt idx="393">
                  <c:v>2.9355000000000002</c:v>
                </c:pt>
                <c:pt idx="394">
                  <c:v>2.8771</c:v>
                </c:pt>
                <c:pt idx="395">
                  <c:v>2.8752</c:v>
                </c:pt>
                <c:pt idx="396">
                  <c:v>3.0468999999999999</c:v>
                </c:pt>
                <c:pt idx="397">
                  <c:v>2.8927999999999998</c:v>
                </c:pt>
                <c:pt idx="398">
                  <c:v>2.8992</c:v>
                </c:pt>
                <c:pt idx="399">
                  <c:v>2.8992</c:v>
                </c:pt>
                <c:pt idx="400">
                  <c:v>2.8654000000000002</c:v>
                </c:pt>
                <c:pt idx="401">
                  <c:v>3.1846999999999999</c:v>
                </c:pt>
                <c:pt idx="402">
                  <c:v>3.1846999999999999</c:v>
                </c:pt>
                <c:pt idx="403">
                  <c:v>2.8611</c:v>
                </c:pt>
                <c:pt idx="404">
                  <c:v>2.8574000000000002</c:v>
                </c:pt>
                <c:pt idx="405">
                  <c:v>2.8077000000000001</c:v>
                </c:pt>
                <c:pt idx="406">
                  <c:v>2.7989000000000002</c:v>
                </c:pt>
                <c:pt idx="407">
                  <c:v>2.8256999999999999</c:v>
                </c:pt>
                <c:pt idx="408">
                  <c:v>2.8041</c:v>
                </c:pt>
                <c:pt idx="409">
                  <c:v>2.8216000000000001</c:v>
                </c:pt>
                <c:pt idx="410">
                  <c:v>2.786</c:v>
                </c:pt>
                <c:pt idx="411">
                  <c:v>2.8089</c:v>
                </c:pt>
                <c:pt idx="412">
                  <c:v>2.7845</c:v>
                </c:pt>
                <c:pt idx="413">
                  <c:v>3.0975000000000001</c:v>
                </c:pt>
                <c:pt idx="414">
                  <c:v>2.8942999999999999</c:v>
                </c:pt>
                <c:pt idx="415">
                  <c:v>2.851</c:v>
                </c:pt>
                <c:pt idx="416">
                  <c:v>2.8041</c:v>
                </c:pt>
                <c:pt idx="417">
                  <c:v>2.8281999999999998</c:v>
                </c:pt>
                <c:pt idx="418">
                  <c:v>3.0712999999999999</c:v>
                </c:pt>
                <c:pt idx="419">
                  <c:v>3.0712999999999999</c:v>
                </c:pt>
                <c:pt idx="420">
                  <c:v>2.8881999999999999</c:v>
                </c:pt>
                <c:pt idx="421">
                  <c:v>2.8662000000000001</c:v>
                </c:pt>
                <c:pt idx="422">
                  <c:v>2.8399000000000001</c:v>
                </c:pt>
                <c:pt idx="423">
                  <c:v>2.8496000000000001</c:v>
                </c:pt>
                <c:pt idx="424">
                  <c:v>2.7867000000000002</c:v>
                </c:pt>
                <c:pt idx="425">
                  <c:v>2.7749999999999999</c:v>
                </c:pt>
                <c:pt idx="426">
                  <c:v>2.7749999999999999</c:v>
                </c:pt>
                <c:pt idx="427">
                  <c:v>2.8372999999999999</c:v>
                </c:pt>
                <c:pt idx="428">
                  <c:v>2.7942</c:v>
                </c:pt>
                <c:pt idx="429">
                  <c:v>2.7925</c:v>
                </c:pt>
                <c:pt idx="430">
                  <c:v>2.7959999999999998</c:v>
                </c:pt>
                <c:pt idx="431">
                  <c:v>2.7816000000000001</c:v>
                </c:pt>
                <c:pt idx="432">
                  <c:v>2.9020000000000001</c:v>
                </c:pt>
                <c:pt idx="433">
                  <c:v>2.9020000000000001</c:v>
                </c:pt>
                <c:pt idx="434">
                  <c:v>2.7890000000000001</c:v>
                </c:pt>
                <c:pt idx="435">
                  <c:v>2.8117000000000001</c:v>
                </c:pt>
                <c:pt idx="436">
                  <c:v>2.8056000000000001</c:v>
                </c:pt>
                <c:pt idx="437">
                  <c:v>2.8056000000000001</c:v>
                </c:pt>
                <c:pt idx="438">
                  <c:v>2.8331</c:v>
                </c:pt>
                <c:pt idx="439">
                  <c:v>2.7934000000000001</c:v>
                </c:pt>
                <c:pt idx="440">
                  <c:v>2.7589000000000001</c:v>
                </c:pt>
                <c:pt idx="441">
                  <c:v>2.8763999999999998</c:v>
                </c:pt>
                <c:pt idx="442">
                  <c:v>2.8332999999999999</c:v>
                </c:pt>
                <c:pt idx="443">
                  <c:v>2.8058000000000001</c:v>
                </c:pt>
                <c:pt idx="444">
                  <c:v>2.7913000000000001</c:v>
                </c:pt>
                <c:pt idx="445">
                  <c:v>2.7650000000000001</c:v>
                </c:pt>
                <c:pt idx="446">
                  <c:v>2.7824</c:v>
                </c:pt>
                <c:pt idx="447">
                  <c:v>2.7401</c:v>
                </c:pt>
                <c:pt idx="448">
                  <c:v>3.1551999999999998</c:v>
                </c:pt>
                <c:pt idx="449">
                  <c:v>2.8847</c:v>
                </c:pt>
                <c:pt idx="450">
                  <c:v>2.88</c:v>
                </c:pt>
                <c:pt idx="451">
                  <c:v>2.8662999999999998</c:v>
                </c:pt>
                <c:pt idx="452">
                  <c:v>2.8626</c:v>
                </c:pt>
                <c:pt idx="453">
                  <c:v>2.8025000000000002</c:v>
                </c:pt>
                <c:pt idx="454">
                  <c:v>2.8109999999999999</c:v>
                </c:pt>
                <c:pt idx="455">
                  <c:v>2.8027000000000002</c:v>
                </c:pt>
                <c:pt idx="456">
                  <c:v>2.8159999999999998</c:v>
                </c:pt>
                <c:pt idx="457">
                  <c:v>2.7764000000000002</c:v>
                </c:pt>
                <c:pt idx="458">
                  <c:v>2.7976999999999999</c:v>
                </c:pt>
                <c:pt idx="459">
                  <c:v>2.8769999999999998</c:v>
                </c:pt>
                <c:pt idx="460">
                  <c:v>2.7806000000000002</c:v>
                </c:pt>
                <c:pt idx="461">
                  <c:v>2.8252000000000002</c:v>
                </c:pt>
                <c:pt idx="462">
                  <c:v>2.8447</c:v>
                </c:pt>
                <c:pt idx="463">
                  <c:v>2.8447</c:v>
                </c:pt>
                <c:pt idx="464">
                  <c:v>2.8675999999999999</c:v>
                </c:pt>
                <c:pt idx="465">
                  <c:v>2.8407</c:v>
                </c:pt>
                <c:pt idx="466">
                  <c:v>2.8371</c:v>
                </c:pt>
                <c:pt idx="467">
                  <c:v>2.8708999999999998</c:v>
                </c:pt>
                <c:pt idx="468">
                  <c:v>2.8784999999999998</c:v>
                </c:pt>
                <c:pt idx="469">
                  <c:v>2.8557000000000001</c:v>
                </c:pt>
                <c:pt idx="470">
                  <c:v>2.7963</c:v>
                </c:pt>
                <c:pt idx="471">
                  <c:v>2.7843</c:v>
                </c:pt>
                <c:pt idx="472">
                  <c:v>2.8121</c:v>
                </c:pt>
                <c:pt idx="473">
                  <c:v>2.7831999999999999</c:v>
                </c:pt>
                <c:pt idx="474">
                  <c:v>2.8165</c:v>
                </c:pt>
                <c:pt idx="475">
                  <c:v>2.8039999999999998</c:v>
                </c:pt>
                <c:pt idx="476">
                  <c:v>2.8090000000000002</c:v>
                </c:pt>
                <c:pt idx="477">
                  <c:v>2.7911000000000001</c:v>
                </c:pt>
                <c:pt idx="478">
                  <c:v>2.8388</c:v>
                </c:pt>
                <c:pt idx="479">
                  <c:v>3.1131000000000002</c:v>
                </c:pt>
                <c:pt idx="480">
                  <c:v>3.1320999999999999</c:v>
                </c:pt>
                <c:pt idx="481">
                  <c:v>3.1505999999999998</c:v>
                </c:pt>
                <c:pt idx="482">
                  <c:v>3.1625999999999999</c:v>
                </c:pt>
                <c:pt idx="483">
                  <c:v>3.1722000000000001</c:v>
                </c:pt>
                <c:pt idx="484">
                  <c:v>3.1766999999999999</c:v>
                </c:pt>
                <c:pt idx="485">
                  <c:v>3.1797</c:v>
                </c:pt>
                <c:pt idx="486">
                  <c:v>3.1861000000000002</c:v>
                </c:pt>
                <c:pt idx="487">
                  <c:v>3.1907999999999999</c:v>
                </c:pt>
                <c:pt idx="488">
                  <c:v>3.1936</c:v>
                </c:pt>
                <c:pt idx="489">
                  <c:v>3.1978</c:v>
                </c:pt>
                <c:pt idx="490">
                  <c:v>3.1065</c:v>
                </c:pt>
                <c:pt idx="491">
                  <c:v>2.9241000000000001</c:v>
                </c:pt>
                <c:pt idx="492">
                  <c:v>2.8952</c:v>
                </c:pt>
                <c:pt idx="493">
                  <c:v>2.8544</c:v>
                </c:pt>
                <c:pt idx="494">
                  <c:v>2.8111999999999999</c:v>
                </c:pt>
                <c:pt idx="495">
                  <c:v>2.8420000000000001</c:v>
                </c:pt>
                <c:pt idx="496">
                  <c:v>2.8155999999999999</c:v>
                </c:pt>
                <c:pt idx="497">
                  <c:v>2.8102999999999998</c:v>
                </c:pt>
                <c:pt idx="498">
                  <c:v>3.0922000000000001</c:v>
                </c:pt>
                <c:pt idx="499">
                  <c:v>2.7770000000000001</c:v>
                </c:pt>
                <c:pt idx="500">
                  <c:v>2.8405</c:v>
                </c:pt>
                <c:pt idx="501">
                  <c:v>2.7936000000000001</c:v>
                </c:pt>
                <c:pt idx="502">
                  <c:v>2.7848999999999999</c:v>
                </c:pt>
                <c:pt idx="503">
                  <c:v>2.7658999999999998</c:v>
                </c:pt>
                <c:pt idx="504">
                  <c:v>3.1737000000000002</c:v>
                </c:pt>
                <c:pt idx="505">
                  <c:v>2.8957000000000002</c:v>
                </c:pt>
                <c:pt idx="506">
                  <c:v>2.8089</c:v>
                </c:pt>
                <c:pt idx="507">
                  <c:v>2.7921999999999998</c:v>
                </c:pt>
                <c:pt idx="508">
                  <c:v>3.1674000000000002</c:v>
                </c:pt>
                <c:pt idx="509">
                  <c:v>3.1983000000000001</c:v>
                </c:pt>
                <c:pt idx="510">
                  <c:v>3.2065999999999999</c:v>
                </c:pt>
                <c:pt idx="511">
                  <c:v>3.2195</c:v>
                </c:pt>
                <c:pt idx="512">
                  <c:v>3.2290999999999999</c:v>
                </c:pt>
                <c:pt idx="513">
                  <c:v>2.9491999999999998</c:v>
                </c:pt>
                <c:pt idx="514">
                  <c:v>2.8973</c:v>
                </c:pt>
                <c:pt idx="515">
                  <c:v>2.8763000000000001</c:v>
                </c:pt>
                <c:pt idx="516">
                  <c:v>2.8536999999999999</c:v>
                </c:pt>
                <c:pt idx="517">
                  <c:v>2.8079999999999998</c:v>
                </c:pt>
                <c:pt idx="518">
                  <c:v>2.8096000000000001</c:v>
                </c:pt>
                <c:pt idx="519">
                  <c:v>2.7566000000000002</c:v>
                </c:pt>
                <c:pt idx="520">
                  <c:v>2.7263999999999999</c:v>
                </c:pt>
                <c:pt idx="521">
                  <c:v>3.1383000000000001</c:v>
                </c:pt>
                <c:pt idx="522">
                  <c:v>2.9508000000000001</c:v>
                </c:pt>
                <c:pt idx="523">
                  <c:v>2.8715999999999999</c:v>
                </c:pt>
                <c:pt idx="524">
                  <c:v>2.8334999999999999</c:v>
                </c:pt>
                <c:pt idx="525">
                  <c:v>2.8005</c:v>
                </c:pt>
                <c:pt idx="526">
                  <c:v>2.7866</c:v>
                </c:pt>
                <c:pt idx="527">
                  <c:v>2.7574999999999998</c:v>
                </c:pt>
                <c:pt idx="528">
                  <c:v>2.7042000000000002</c:v>
                </c:pt>
                <c:pt idx="529">
                  <c:v>2.7042000000000002</c:v>
                </c:pt>
                <c:pt idx="530">
                  <c:v>2.6863999999999999</c:v>
                </c:pt>
                <c:pt idx="531">
                  <c:v>2.6972999999999998</c:v>
                </c:pt>
                <c:pt idx="532">
                  <c:v>2.7208000000000001</c:v>
                </c:pt>
                <c:pt idx="533">
                  <c:v>2.6875</c:v>
                </c:pt>
                <c:pt idx="534">
                  <c:v>2.6875</c:v>
                </c:pt>
                <c:pt idx="535">
                  <c:v>2.9794999999999998</c:v>
                </c:pt>
                <c:pt idx="536">
                  <c:v>2.8039000000000001</c:v>
                </c:pt>
                <c:pt idx="537">
                  <c:v>2.7913999999999999</c:v>
                </c:pt>
                <c:pt idx="538">
                  <c:v>2.7456999999999998</c:v>
                </c:pt>
                <c:pt idx="539">
                  <c:v>2.7313999999999998</c:v>
                </c:pt>
                <c:pt idx="540">
                  <c:v>2.6644999999999999</c:v>
                </c:pt>
                <c:pt idx="541">
                  <c:v>2.7223999999999999</c:v>
                </c:pt>
                <c:pt idx="542">
                  <c:v>2.7197</c:v>
                </c:pt>
                <c:pt idx="543">
                  <c:v>2.7010999999999998</c:v>
                </c:pt>
                <c:pt idx="544">
                  <c:v>2.7187000000000001</c:v>
                </c:pt>
                <c:pt idx="545">
                  <c:v>2.7595000000000001</c:v>
                </c:pt>
                <c:pt idx="546">
                  <c:v>2.7464</c:v>
                </c:pt>
                <c:pt idx="547">
                  <c:v>2.6947999999999999</c:v>
                </c:pt>
                <c:pt idx="548">
                  <c:v>2.6947999999999999</c:v>
                </c:pt>
                <c:pt idx="549">
                  <c:v>2.9523000000000001</c:v>
                </c:pt>
                <c:pt idx="550">
                  <c:v>3.0853999999999999</c:v>
                </c:pt>
                <c:pt idx="551">
                  <c:v>2.8532999999999999</c:v>
                </c:pt>
                <c:pt idx="552">
                  <c:v>2.7818000000000001</c:v>
                </c:pt>
                <c:pt idx="553">
                  <c:v>2.7351000000000001</c:v>
                </c:pt>
                <c:pt idx="554">
                  <c:v>2.6995</c:v>
                </c:pt>
                <c:pt idx="555">
                  <c:v>2.6857000000000002</c:v>
                </c:pt>
                <c:pt idx="556">
                  <c:v>2.6400999999999999</c:v>
                </c:pt>
                <c:pt idx="557">
                  <c:v>2.661</c:v>
                </c:pt>
                <c:pt idx="558">
                  <c:v>2.6373000000000002</c:v>
                </c:pt>
                <c:pt idx="559">
                  <c:v>2.6486000000000001</c:v>
                </c:pt>
                <c:pt idx="560">
                  <c:v>2.6333000000000002</c:v>
                </c:pt>
                <c:pt idx="561">
                  <c:v>2.5808</c:v>
                </c:pt>
                <c:pt idx="562">
                  <c:v>2.5606</c:v>
                </c:pt>
                <c:pt idx="563">
                  <c:v>2.5484</c:v>
                </c:pt>
                <c:pt idx="564">
                  <c:v>2.5516999999999999</c:v>
                </c:pt>
                <c:pt idx="565">
                  <c:v>2.5379</c:v>
                </c:pt>
                <c:pt idx="566">
                  <c:v>2.5916000000000001</c:v>
                </c:pt>
                <c:pt idx="567">
                  <c:v>2.9030999999999998</c:v>
                </c:pt>
                <c:pt idx="568">
                  <c:v>2.9517000000000002</c:v>
                </c:pt>
                <c:pt idx="569">
                  <c:v>2.8586999999999998</c:v>
                </c:pt>
                <c:pt idx="570">
                  <c:v>2.7968999999999999</c:v>
                </c:pt>
                <c:pt idx="571">
                  <c:v>2.5693000000000001</c:v>
                </c:pt>
                <c:pt idx="572">
                  <c:v>2.6511</c:v>
                </c:pt>
                <c:pt idx="573">
                  <c:v>2.6511</c:v>
                </c:pt>
                <c:pt idx="574">
                  <c:v>2.5528</c:v>
                </c:pt>
                <c:pt idx="575">
                  <c:v>2.5156000000000001</c:v>
                </c:pt>
                <c:pt idx="576">
                  <c:v>2.5836000000000001</c:v>
                </c:pt>
                <c:pt idx="577">
                  <c:v>2.5150999999999999</c:v>
                </c:pt>
                <c:pt idx="578">
                  <c:v>2.9323999999999999</c:v>
                </c:pt>
                <c:pt idx="579">
                  <c:v>2.9559000000000002</c:v>
                </c:pt>
                <c:pt idx="580">
                  <c:v>2.9723000000000002</c:v>
                </c:pt>
                <c:pt idx="581">
                  <c:v>2.9975999999999998</c:v>
                </c:pt>
                <c:pt idx="582">
                  <c:v>3.0173000000000001</c:v>
                </c:pt>
                <c:pt idx="583">
                  <c:v>3.0324</c:v>
                </c:pt>
                <c:pt idx="584">
                  <c:v>3.0324</c:v>
                </c:pt>
                <c:pt idx="585">
                  <c:v>3.0516000000000001</c:v>
                </c:pt>
                <c:pt idx="586">
                  <c:v>3.0617000000000001</c:v>
                </c:pt>
                <c:pt idx="587">
                  <c:v>3.0672999999999999</c:v>
                </c:pt>
                <c:pt idx="588">
                  <c:v>3.0712999999999999</c:v>
                </c:pt>
                <c:pt idx="589">
                  <c:v>3.0825999999999998</c:v>
                </c:pt>
                <c:pt idx="590">
                  <c:v>3.0863</c:v>
                </c:pt>
                <c:pt idx="591">
                  <c:v>3.0931000000000002</c:v>
                </c:pt>
                <c:pt idx="592">
                  <c:v>3.0960000000000001</c:v>
                </c:pt>
                <c:pt idx="593">
                  <c:v>3.1023000000000001</c:v>
                </c:pt>
                <c:pt idx="594">
                  <c:v>3.0910000000000002</c:v>
                </c:pt>
                <c:pt idx="595">
                  <c:v>3.0922000000000001</c:v>
                </c:pt>
                <c:pt idx="596">
                  <c:v>3.0950000000000002</c:v>
                </c:pt>
                <c:pt idx="597">
                  <c:v>3.0992000000000002</c:v>
                </c:pt>
                <c:pt idx="598">
                  <c:v>3.1030000000000002</c:v>
                </c:pt>
                <c:pt idx="599">
                  <c:v>3.1070000000000002</c:v>
                </c:pt>
                <c:pt idx="600">
                  <c:v>3.1107</c:v>
                </c:pt>
                <c:pt idx="601">
                  <c:v>3.1128</c:v>
                </c:pt>
                <c:pt idx="602">
                  <c:v>3.1150000000000002</c:v>
                </c:pt>
                <c:pt idx="603">
                  <c:v>3.1175999999999999</c:v>
                </c:pt>
                <c:pt idx="604">
                  <c:v>3.1208</c:v>
                </c:pt>
                <c:pt idx="605">
                  <c:v>3.1223000000000001</c:v>
                </c:pt>
                <c:pt idx="606">
                  <c:v>3.1253000000000002</c:v>
                </c:pt>
                <c:pt idx="607">
                  <c:v>3.1286</c:v>
                </c:pt>
                <c:pt idx="608">
                  <c:v>3.1286</c:v>
                </c:pt>
                <c:pt idx="609">
                  <c:v>3.1320999999999999</c:v>
                </c:pt>
                <c:pt idx="610">
                  <c:v>3.1345000000000001</c:v>
                </c:pt>
                <c:pt idx="611">
                  <c:v>3.1352000000000002</c:v>
                </c:pt>
                <c:pt idx="612">
                  <c:v>3.1381999999999999</c:v>
                </c:pt>
                <c:pt idx="613">
                  <c:v>3.1398999999999999</c:v>
                </c:pt>
                <c:pt idx="614">
                  <c:v>3.141</c:v>
                </c:pt>
                <c:pt idx="615">
                  <c:v>3.1421999999999999</c:v>
                </c:pt>
                <c:pt idx="616">
                  <c:v>3.1457000000000002</c:v>
                </c:pt>
                <c:pt idx="617">
                  <c:v>3.1465999999999998</c:v>
                </c:pt>
                <c:pt idx="618">
                  <c:v>3.1482999999999999</c:v>
                </c:pt>
                <c:pt idx="619">
                  <c:v>3.1513</c:v>
                </c:pt>
                <c:pt idx="620">
                  <c:v>3.1516000000000002</c:v>
                </c:pt>
                <c:pt idx="621">
                  <c:v>3.1524999999999999</c:v>
                </c:pt>
                <c:pt idx="622">
                  <c:v>3.1547999999999998</c:v>
                </c:pt>
                <c:pt idx="623">
                  <c:v>3.1558000000000002</c:v>
                </c:pt>
                <c:pt idx="624">
                  <c:v>3.1574</c:v>
                </c:pt>
                <c:pt idx="625">
                  <c:v>3.1581999999999999</c:v>
                </c:pt>
                <c:pt idx="626">
                  <c:v>3.1602999999999999</c:v>
                </c:pt>
                <c:pt idx="627">
                  <c:v>3.161</c:v>
                </c:pt>
                <c:pt idx="628">
                  <c:v>3.1627999999999998</c:v>
                </c:pt>
                <c:pt idx="629">
                  <c:v>3.1642999999999999</c:v>
                </c:pt>
                <c:pt idx="630">
                  <c:v>3.1642999999999999</c:v>
                </c:pt>
                <c:pt idx="631">
                  <c:v>3.1659000000000002</c:v>
                </c:pt>
                <c:pt idx="632">
                  <c:v>3.1675</c:v>
                </c:pt>
                <c:pt idx="633">
                  <c:v>3.1694</c:v>
                </c:pt>
                <c:pt idx="634">
                  <c:v>3.1696</c:v>
                </c:pt>
                <c:pt idx="635">
                  <c:v>3.1711</c:v>
                </c:pt>
                <c:pt idx="636">
                  <c:v>3.1724999999999999</c:v>
                </c:pt>
                <c:pt idx="637">
                  <c:v>3.1736</c:v>
                </c:pt>
                <c:pt idx="638">
                  <c:v>3.1747999999999998</c:v>
                </c:pt>
                <c:pt idx="639">
                  <c:v>3.1755</c:v>
                </c:pt>
                <c:pt idx="640">
                  <c:v>3.1766999999999999</c:v>
                </c:pt>
                <c:pt idx="641">
                  <c:v>3.1772</c:v>
                </c:pt>
                <c:pt idx="642">
                  <c:v>3.1793</c:v>
                </c:pt>
                <c:pt idx="643">
                  <c:v>3.1789999999999998</c:v>
                </c:pt>
                <c:pt idx="644">
                  <c:v>3.1798000000000002</c:v>
                </c:pt>
                <c:pt idx="645">
                  <c:v>3.1798000000000002</c:v>
                </c:pt>
                <c:pt idx="646">
                  <c:v>3.1827999999999999</c:v>
                </c:pt>
                <c:pt idx="647">
                  <c:v>3.1827999999999999</c:v>
                </c:pt>
                <c:pt idx="648">
                  <c:v>3.1842000000000001</c:v>
                </c:pt>
                <c:pt idx="649">
                  <c:v>3.1842000000000001</c:v>
                </c:pt>
                <c:pt idx="650">
                  <c:v>3.1858</c:v>
                </c:pt>
                <c:pt idx="651">
                  <c:v>3.1865999999999999</c:v>
                </c:pt>
                <c:pt idx="652">
                  <c:v>3.1873</c:v>
                </c:pt>
                <c:pt idx="653">
                  <c:v>3.2044000000000001</c:v>
                </c:pt>
                <c:pt idx="654">
                  <c:v>3.2048000000000001</c:v>
                </c:pt>
                <c:pt idx="655">
                  <c:v>3.2061999999999999</c:v>
                </c:pt>
                <c:pt idx="656">
                  <c:v>3.2075</c:v>
                </c:pt>
                <c:pt idx="657">
                  <c:v>3.2090999999999998</c:v>
                </c:pt>
                <c:pt idx="658">
                  <c:v>3.2094999999999998</c:v>
                </c:pt>
                <c:pt idx="659">
                  <c:v>3.2101999999999999</c:v>
                </c:pt>
                <c:pt idx="660">
                  <c:v>3.2103000000000002</c:v>
                </c:pt>
                <c:pt idx="661">
                  <c:v>3.2113999999999998</c:v>
                </c:pt>
                <c:pt idx="662">
                  <c:v>3.2117</c:v>
                </c:pt>
                <c:pt idx="663">
                  <c:v>3.2136</c:v>
                </c:pt>
                <c:pt idx="664">
                  <c:v>3.2138</c:v>
                </c:pt>
                <c:pt idx="665">
                  <c:v>3.2145000000000001</c:v>
                </c:pt>
                <c:pt idx="666">
                  <c:v>3.2143000000000002</c:v>
                </c:pt>
                <c:pt idx="667">
                  <c:v>3.2143000000000002</c:v>
                </c:pt>
                <c:pt idx="668">
                  <c:v>3.2168000000000001</c:v>
                </c:pt>
                <c:pt idx="669">
                  <c:v>3.2172999999999998</c:v>
                </c:pt>
                <c:pt idx="670">
                  <c:v>3.2172999999999998</c:v>
                </c:pt>
                <c:pt idx="671">
                  <c:v>3.2185000000000001</c:v>
                </c:pt>
                <c:pt idx="672">
                  <c:v>3.2191999999999998</c:v>
                </c:pt>
                <c:pt idx="673">
                  <c:v>3.2191000000000001</c:v>
                </c:pt>
                <c:pt idx="674">
                  <c:v>3.2208000000000001</c:v>
                </c:pt>
                <c:pt idx="675">
                  <c:v>3.2208000000000001</c:v>
                </c:pt>
                <c:pt idx="676">
                  <c:v>3.2223999999999999</c:v>
                </c:pt>
                <c:pt idx="677">
                  <c:v>3.2221000000000002</c:v>
                </c:pt>
                <c:pt idx="678">
                  <c:v>3.2235999999999998</c:v>
                </c:pt>
                <c:pt idx="679">
                  <c:v>3.2238000000000002</c:v>
                </c:pt>
                <c:pt idx="680">
                  <c:v>3.2244999999999999</c:v>
                </c:pt>
                <c:pt idx="681">
                  <c:v>3.2254999999999998</c:v>
                </c:pt>
                <c:pt idx="682">
                  <c:v>3.2248000000000001</c:v>
                </c:pt>
                <c:pt idx="683">
                  <c:v>3.2254</c:v>
                </c:pt>
                <c:pt idx="684">
                  <c:v>3.2259000000000002</c:v>
                </c:pt>
                <c:pt idx="685">
                  <c:v>3.2275</c:v>
                </c:pt>
                <c:pt idx="686">
                  <c:v>3.2271000000000001</c:v>
                </c:pt>
                <c:pt idx="687">
                  <c:v>3.2271000000000001</c:v>
                </c:pt>
                <c:pt idx="688">
                  <c:v>3.2284999999999999</c:v>
                </c:pt>
                <c:pt idx="689">
                  <c:v>3.2284999999999999</c:v>
                </c:pt>
                <c:pt idx="690">
                  <c:v>3.2296999999999998</c:v>
                </c:pt>
                <c:pt idx="691">
                  <c:v>3.2299000000000002</c:v>
                </c:pt>
                <c:pt idx="692">
                  <c:v>3.2303999999999999</c:v>
                </c:pt>
                <c:pt idx="693">
                  <c:v>3.2307999999999999</c:v>
                </c:pt>
                <c:pt idx="694">
                  <c:v>3.2315</c:v>
                </c:pt>
                <c:pt idx="695">
                  <c:v>3.2315</c:v>
                </c:pt>
                <c:pt idx="696">
                  <c:v>3.2323</c:v>
                </c:pt>
                <c:pt idx="697">
                  <c:v>3.2332000000000001</c:v>
                </c:pt>
                <c:pt idx="698">
                  <c:v>3.2326999999999999</c:v>
                </c:pt>
                <c:pt idx="699">
                  <c:v>3.2336999999999998</c:v>
                </c:pt>
                <c:pt idx="700">
                  <c:v>3.2338</c:v>
                </c:pt>
                <c:pt idx="701">
                  <c:v>3.2345000000000002</c:v>
                </c:pt>
                <c:pt idx="702">
                  <c:v>3.2349999999999999</c:v>
                </c:pt>
                <c:pt idx="703">
                  <c:v>3.2351999999999999</c:v>
                </c:pt>
                <c:pt idx="704">
                  <c:v>3.2359</c:v>
                </c:pt>
                <c:pt idx="705">
                  <c:v>3.2368000000000001</c:v>
                </c:pt>
                <c:pt idx="706">
                  <c:v>3.2368000000000001</c:v>
                </c:pt>
                <c:pt idx="707">
                  <c:v>3.2376</c:v>
                </c:pt>
                <c:pt idx="708">
                  <c:v>3.2370999999999999</c:v>
                </c:pt>
                <c:pt idx="709">
                  <c:v>3.238</c:v>
                </c:pt>
                <c:pt idx="710">
                  <c:v>3.2389000000000001</c:v>
                </c:pt>
                <c:pt idx="711">
                  <c:v>3.2387000000000001</c:v>
                </c:pt>
                <c:pt idx="712">
                  <c:v>3.2389999999999999</c:v>
                </c:pt>
                <c:pt idx="713">
                  <c:v>3.2393999999999998</c:v>
                </c:pt>
                <c:pt idx="714">
                  <c:v>3.2389999999999999</c:v>
                </c:pt>
                <c:pt idx="715">
                  <c:v>3.2403</c:v>
                </c:pt>
                <c:pt idx="716">
                  <c:v>3.2401</c:v>
                </c:pt>
                <c:pt idx="717">
                  <c:v>3.2406000000000001</c:v>
                </c:pt>
                <c:pt idx="718">
                  <c:v>3.2408000000000001</c:v>
                </c:pt>
                <c:pt idx="719">
                  <c:v>3.2412999999999998</c:v>
                </c:pt>
                <c:pt idx="720">
                  <c:v>3.2412999999999998</c:v>
                </c:pt>
                <c:pt idx="721">
                  <c:v>3.2422</c:v>
                </c:pt>
                <c:pt idx="722">
                  <c:v>3.2423000000000002</c:v>
                </c:pt>
                <c:pt idx="723">
                  <c:v>3.2423000000000002</c:v>
                </c:pt>
                <c:pt idx="724">
                  <c:v>3.2433000000000001</c:v>
                </c:pt>
                <c:pt idx="725">
                  <c:v>3.2425999999999999</c:v>
                </c:pt>
                <c:pt idx="726">
                  <c:v>3.2427999999999999</c:v>
                </c:pt>
                <c:pt idx="727">
                  <c:v>3.2431000000000001</c:v>
                </c:pt>
                <c:pt idx="728">
                  <c:v>3.2433999999999998</c:v>
                </c:pt>
                <c:pt idx="729">
                  <c:v>3.2433999999999998</c:v>
                </c:pt>
                <c:pt idx="730">
                  <c:v>3.2433999999999998</c:v>
                </c:pt>
                <c:pt idx="731">
                  <c:v>3.2444999999999999</c:v>
                </c:pt>
                <c:pt idx="732">
                  <c:v>3.2437999999999998</c:v>
                </c:pt>
                <c:pt idx="733">
                  <c:v>3.2446999999999999</c:v>
                </c:pt>
                <c:pt idx="734">
                  <c:v>3.2440000000000002</c:v>
                </c:pt>
                <c:pt idx="735">
                  <c:v>3.2440000000000002</c:v>
                </c:pt>
                <c:pt idx="736">
                  <c:v>3.2452000000000001</c:v>
                </c:pt>
                <c:pt idx="737">
                  <c:v>3.2450000000000001</c:v>
                </c:pt>
                <c:pt idx="738">
                  <c:v>3.2450000000000001</c:v>
                </c:pt>
                <c:pt idx="739">
                  <c:v>3.2452000000000001</c:v>
                </c:pt>
                <c:pt idx="740">
                  <c:v>3.2288000000000001</c:v>
                </c:pt>
                <c:pt idx="741">
                  <c:v>3.2288000000000001</c:v>
                </c:pt>
                <c:pt idx="742">
                  <c:v>3.2290000000000001</c:v>
                </c:pt>
                <c:pt idx="743">
                  <c:v>3.2456999999999998</c:v>
                </c:pt>
                <c:pt idx="744">
                  <c:v>3.2465999999999999</c:v>
                </c:pt>
                <c:pt idx="745">
                  <c:v>3.2464</c:v>
                </c:pt>
                <c:pt idx="746">
                  <c:v>3.2469000000000001</c:v>
                </c:pt>
                <c:pt idx="747">
                  <c:v>3.2471000000000001</c:v>
                </c:pt>
                <c:pt idx="748">
                  <c:v>3.2471000000000001</c:v>
                </c:pt>
                <c:pt idx="749">
                  <c:v>3.2469999999999999</c:v>
                </c:pt>
                <c:pt idx="750">
                  <c:v>3.2471999999999999</c:v>
                </c:pt>
                <c:pt idx="751">
                  <c:v>3.2469999999999999</c:v>
                </c:pt>
                <c:pt idx="752">
                  <c:v>3.2473999999999998</c:v>
                </c:pt>
                <c:pt idx="753">
                  <c:v>3.2481</c:v>
                </c:pt>
                <c:pt idx="754">
                  <c:v>3.2481</c:v>
                </c:pt>
                <c:pt idx="755">
                  <c:v>3.2484000000000002</c:v>
                </c:pt>
                <c:pt idx="756">
                  <c:v>3.2477</c:v>
                </c:pt>
                <c:pt idx="757">
                  <c:v>3.2479</c:v>
                </c:pt>
                <c:pt idx="758">
                  <c:v>3.2486000000000002</c:v>
                </c:pt>
                <c:pt idx="759">
                  <c:v>3.2483</c:v>
                </c:pt>
                <c:pt idx="760">
                  <c:v>3.2483</c:v>
                </c:pt>
                <c:pt idx="761">
                  <c:v>3.2484000000000002</c:v>
                </c:pt>
                <c:pt idx="762">
                  <c:v>3.2492999999999999</c:v>
                </c:pt>
                <c:pt idx="763">
                  <c:v>3.2483</c:v>
                </c:pt>
                <c:pt idx="764">
                  <c:v>3.2488000000000001</c:v>
                </c:pt>
                <c:pt idx="765">
                  <c:v>3.2483</c:v>
                </c:pt>
                <c:pt idx="766">
                  <c:v>3.2490999999999999</c:v>
                </c:pt>
                <c:pt idx="767">
                  <c:v>3.2490000000000001</c:v>
                </c:pt>
                <c:pt idx="768">
                  <c:v>3.2490999999999999</c:v>
                </c:pt>
                <c:pt idx="769">
                  <c:v>3.2490999999999999</c:v>
                </c:pt>
                <c:pt idx="770">
                  <c:v>3.2488000000000001</c:v>
                </c:pt>
                <c:pt idx="771">
                  <c:v>3.2498</c:v>
                </c:pt>
                <c:pt idx="772">
                  <c:v>3.2490999999999999</c:v>
                </c:pt>
                <c:pt idx="773">
                  <c:v>3.2490999999999999</c:v>
                </c:pt>
                <c:pt idx="774">
                  <c:v>3.2484999999999999</c:v>
                </c:pt>
                <c:pt idx="775">
                  <c:v>3.2488999999999999</c:v>
                </c:pt>
                <c:pt idx="776">
                  <c:v>3.2492000000000001</c:v>
                </c:pt>
                <c:pt idx="777">
                  <c:v>3.2492000000000001</c:v>
                </c:pt>
                <c:pt idx="778">
                  <c:v>3.2496</c:v>
                </c:pt>
                <c:pt idx="779">
                  <c:v>3.2498</c:v>
                </c:pt>
                <c:pt idx="780">
                  <c:v>3.2498</c:v>
                </c:pt>
                <c:pt idx="781">
                  <c:v>3.2498</c:v>
                </c:pt>
                <c:pt idx="782">
                  <c:v>3.2498</c:v>
                </c:pt>
                <c:pt idx="783">
                  <c:v>3.2503000000000002</c:v>
                </c:pt>
                <c:pt idx="784">
                  <c:v>3.2498999999999998</c:v>
                </c:pt>
                <c:pt idx="785">
                  <c:v>3.2501000000000002</c:v>
                </c:pt>
                <c:pt idx="786">
                  <c:v>3.2501000000000002</c:v>
                </c:pt>
                <c:pt idx="787">
                  <c:v>3.2505999999999999</c:v>
                </c:pt>
                <c:pt idx="788">
                  <c:v>3.2501000000000002</c:v>
                </c:pt>
                <c:pt idx="789">
                  <c:v>3.2496</c:v>
                </c:pt>
                <c:pt idx="790">
                  <c:v>3.2503000000000002</c:v>
                </c:pt>
                <c:pt idx="791">
                  <c:v>3.2505000000000002</c:v>
                </c:pt>
                <c:pt idx="792">
                  <c:v>3.2501000000000002</c:v>
                </c:pt>
                <c:pt idx="793">
                  <c:v>3.2507999999999999</c:v>
                </c:pt>
                <c:pt idx="794">
                  <c:v>3.2505999999999999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64-493C-AD11-FD2F79C23186}"/>
            </c:ext>
          </c:extLst>
        </c:ser>
        <c:ser>
          <c:idx val="10"/>
          <c:order val="10"/>
          <c:tx>
            <c:strRef>
              <c:f>'20231124-4'!$L$2</c:f>
              <c:strCache>
                <c:ptCount val="1"/>
                <c:pt idx="0">
                  <c:v>3.4029</c:v>
                </c:pt>
              </c:strCache>
            </c:strRef>
          </c:tx>
          <c:spPr>
            <a:ln w="1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'20231124-4'!$A$2:$A$797</c:f>
              <c:numCache>
                <c:formatCode>h:mm:ss</c:formatCode>
                <c:ptCount val="796"/>
                <c:pt idx="0">
                  <c:v>0.5360300925925926</c:v>
                </c:pt>
                <c:pt idx="1">
                  <c:v>0.53604166666666664</c:v>
                </c:pt>
                <c:pt idx="2">
                  <c:v>0.53605324074074079</c:v>
                </c:pt>
                <c:pt idx="3">
                  <c:v>0.53606481481481483</c:v>
                </c:pt>
                <c:pt idx="4">
                  <c:v>0.53607638888888887</c:v>
                </c:pt>
                <c:pt idx="5">
                  <c:v>0.53608796296296302</c:v>
                </c:pt>
                <c:pt idx="6">
                  <c:v>0.53609953703703705</c:v>
                </c:pt>
                <c:pt idx="7">
                  <c:v>0.53611111111111109</c:v>
                </c:pt>
                <c:pt idx="8">
                  <c:v>0.53612268518518513</c:v>
                </c:pt>
                <c:pt idx="9">
                  <c:v>0.53613425925925928</c:v>
                </c:pt>
                <c:pt idx="10">
                  <c:v>0.53614583333333332</c:v>
                </c:pt>
                <c:pt idx="11">
                  <c:v>0.53615740740740736</c:v>
                </c:pt>
                <c:pt idx="12">
                  <c:v>0.53616898148148151</c:v>
                </c:pt>
                <c:pt idx="13">
                  <c:v>0.53618055555555555</c:v>
                </c:pt>
                <c:pt idx="14">
                  <c:v>0.53619212962962959</c:v>
                </c:pt>
                <c:pt idx="15">
                  <c:v>0.53620370370370374</c:v>
                </c:pt>
                <c:pt idx="16">
                  <c:v>0.53621527777777778</c:v>
                </c:pt>
                <c:pt idx="17">
                  <c:v>0.53622685185185182</c:v>
                </c:pt>
                <c:pt idx="18">
                  <c:v>0.53623842592592597</c:v>
                </c:pt>
                <c:pt idx="19">
                  <c:v>0.53625</c:v>
                </c:pt>
                <c:pt idx="20">
                  <c:v>0.53626157407407404</c:v>
                </c:pt>
                <c:pt idx="21">
                  <c:v>0.53627314814814819</c:v>
                </c:pt>
                <c:pt idx="22">
                  <c:v>0.53628472222222223</c:v>
                </c:pt>
                <c:pt idx="23">
                  <c:v>0.53629629629629627</c:v>
                </c:pt>
                <c:pt idx="24">
                  <c:v>0.53630787037037042</c:v>
                </c:pt>
                <c:pt idx="25">
                  <c:v>0.53631944444444446</c:v>
                </c:pt>
                <c:pt idx="26">
                  <c:v>0.5363310185185185</c:v>
                </c:pt>
                <c:pt idx="27">
                  <c:v>0.53634259259259254</c:v>
                </c:pt>
                <c:pt idx="28">
                  <c:v>0.53635416666666669</c:v>
                </c:pt>
                <c:pt idx="29">
                  <c:v>0.53636574074074073</c:v>
                </c:pt>
                <c:pt idx="30">
                  <c:v>0.53637731481481477</c:v>
                </c:pt>
                <c:pt idx="31">
                  <c:v>0.53638888888888892</c:v>
                </c:pt>
                <c:pt idx="32">
                  <c:v>0.53640046296296295</c:v>
                </c:pt>
                <c:pt idx="33">
                  <c:v>0.53641203703703699</c:v>
                </c:pt>
                <c:pt idx="34">
                  <c:v>0.53642361111111114</c:v>
                </c:pt>
                <c:pt idx="35">
                  <c:v>0.53643518518518518</c:v>
                </c:pt>
                <c:pt idx="36">
                  <c:v>0.53644675925925922</c:v>
                </c:pt>
                <c:pt idx="37">
                  <c:v>0.53645833333333337</c:v>
                </c:pt>
                <c:pt idx="38">
                  <c:v>0.53646990740740741</c:v>
                </c:pt>
                <c:pt idx="39">
                  <c:v>0.53648148148148145</c:v>
                </c:pt>
                <c:pt idx="40">
                  <c:v>0.5364930555555556</c:v>
                </c:pt>
                <c:pt idx="41">
                  <c:v>0.53650462962962964</c:v>
                </c:pt>
                <c:pt idx="42">
                  <c:v>0.53651620370370368</c:v>
                </c:pt>
                <c:pt idx="43">
                  <c:v>0.53652777777777783</c:v>
                </c:pt>
                <c:pt idx="44">
                  <c:v>0.53653935185185186</c:v>
                </c:pt>
                <c:pt idx="45">
                  <c:v>0.5365509259259259</c:v>
                </c:pt>
                <c:pt idx="46">
                  <c:v>0.53656250000000005</c:v>
                </c:pt>
                <c:pt idx="47">
                  <c:v>0.53657407407407409</c:v>
                </c:pt>
                <c:pt idx="48">
                  <c:v>0.53658564814814813</c:v>
                </c:pt>
                <c:pt idx="49">
                  <c:v>0.53659722222222217</c:v>
                </c:pt>
                <c:pt idx="50">
                  <c:v>0.53660879629629632</c:v>
                </c:pt>
                <c:pt idx="51">
                  <c:v>0.53662037037037036</c:v>
                </c:pt>
                <c:pt idx="52">
                  <c:v>0.5366319444444444</c:v>
                </c:pt>
                <c:pt idx="53">
                  <c:v>0.53664351851851855</c:v>
                </c:pt>
                <c:pt idx="54">
                  <c:v>0.53665509259259259</c:v>
                </c:pt>
                <c:pt idx="55">
                  <c:v>0.53666666666666663</c:v>
                </c:pt>
                <c:pt idx="56">
                  <c:v>0.53667824074074078</c:v>
                </c:pt>
                <c:pt idx="57">
                  <c:v>0.53668981481481481</c:v>
                </c:pt>
                <c:pt idx="58">
                  <c:v>0.53670138888888885</c:v>
                </c:pt>
                <c:pt idx="59">
                  <c:v>0.536712962962963</c:v>
                </c:pt>
                <c:pt idx="60">
                  <c:v>0.53672453703703704</c:v>
                </c:pt>
                <c:pt idx="61">
                  <c:v>0.53673611111111108</c:v>
                </c:pt>
                <c:pt idx="62">
                  <c:v>0.53674768518518523</c:v>
                </c:pt>
                <c:pt idx="63">
                  <c:v>0.53675925925925927</c:v>
                </c:pt>
                <c:pt idx="64">
                  <c:v>0.53677083333333331</c:v>
                </c:pt>
                <c:pt idx="65">
                  <c:v>0.53678240740740746</c:v>
                </c:pt>
                <c:pt idx="66">
                  <c:v>0.5367939814814815</c:v>
                </c:pt>
                <c:pt idx="67">
                  <c:v>0.53680555555555554</c:v>
                </c:pt>
                <c:pt idx="68">
                  <c:v>0.53681712962962957</c:v>
                </c:pt>
                <c:pt idx="69">
                  <c:v>0.53682870370370372</c:v>
                </c:pt>
                <c:pt idx="70">
                  <c:v>0.53684027777777776</c:v>
                </c:pt>
                <c:pt idx="71">
                  <c:v>0.5368518518518518</c:v>
                </c:pt>
                <c:pt idx="72">
                  <c:v>0.53686342592592595</c:v>
                </c:pt>
                <c:pt idx="73">
                  <c:v>0.53687499999999999</c:v>
                </c:pt>
                <c:pt idx="74">
                  <c:v>0.53688657407407403</c:v>
                </c:pt>
                <c:pt idx="75">
                  <c:v>0.53689814814814818</c:v>
                </c:pt>
                <c:pt idx="76">
                  <c:v>0.53690972222222222</c:v>
                </c:pt>
                <c:pt idx="77">
                  <c:v>0.53692129629629626</c:v>
                </c:pt>
                <c:pt idx="78">
                  <c:v>0.53693287037037041</c:v>
                </c:pt>
                <c:pt idx="79">
                  <c:v>0.53694444444444445</c:v>
                </c:pt>
                <c:pt idx="80">
                  <c:v>0.53695601851851849</c:v>
                </c:pt>
                <c:pt idx="81">
                  <c:v>0.53696759259259264</c:v>
                </c:pt>
                <c:pt idx="82">
                  <c:v>0.53697916666666667</c:v>
                </c:pt>
                <c:pt idx="83">
                  <c:v>0.53699074074074071</c:v>
                </c:pt>
                <c:pt idx="84">
                  <c:v>0.53700231481481486</c:v>
                </c:pt>
                <c:pt idx="85">
                  <c:v>0.5370138888888889</c:v>
                </c:pt>
                <c:pt idx="86">
                  <c:v>0.53702546296296294</c:v>
                </c:pt>
                <c:pt idx="87">
                  <c:v>0.53703703703703709</c:v>
                </c:pt>
                <c:pt idx="88">
                  <c:v>0.53704861111111113</c:v>
                </c:pt>
                <c:pt idx="89">
                  <c:v>0.53706018518518517</c:v>
                </c:pt>
                <c:pt idx="90">
                  <c:v>0.53707175925925921</c:v>
                </c:pt>
                <c:pt idx="91">
                  <c:v>0.53708333333333336</c:v>
                </c:pt>
                <c:pt idx="92">
                  <c:v>0.5370949074074074</c:v>
                </c:pt>
                <c:pt idx="93">
                  <c:v>0.53710648148148143</c:v>
                </c:pt>
                <c:pt idx="94">
                  <c:v>0.53711805555555558</c:v>
                </c:pt>
                <c:pt idx="95">
                  <c:v>0.53712962962962962</c:v>
                </c:pt>
                <c:pt idx="96">
                  <c:v>0.53714120370370366</c:v>
                </c:pt>
                <c:pt idx="97">
                  <c:v>0.53715277777777781</c:v>
                </c:pt>
                <c:pt idx="98">
                  <c:v>0.53716435185185185</c:v>
                </c:pt>
                <c:pt idx="99">
                  <c:v>0.53717592592592589</c:v>
                </c:pt>
                <c:pt idx="100">
                  <c:v>0.53718750000000004</c:v>
                </c:pt>
                <c:pt idx="101">
                  <c:v>0.53719907407407408</c:v>
                </c:pt>
                <c:pt idx="102">
                  <c:v>0.53721064814814812</c:v>
                </c:pt>
                <c:pt idx="103">
                  <c:v>0.53722222222222227</c:v>
                </c:pt>
                <c:pt idx="104">
                  <c:v>0.53723379629629631</c:v>
                </c:pt>
                <c:pt idx="105">
                  <c:v>0.53724537037037035</c:v>
                </c:pt>
                <c:pt idx="106">
                  <c:v>0.5372569444444445</c:v>
                </c:pt>
                <c:pt idx="107">
                  <c:v>0.53726851851851853</c:v>
                </c:pt>
                <c:pt idx="108">
                  <c:v>0.53728009259259257</c:v>
                </c:pt>
                <c:pt idx="109">
                  <c:v>0.53729166666666661</c:v>
                </c:pt>
                <c:pt idx="110">
                  <c:v>0.53730324074074076</c:v>
                </c:pt>
                <c:pt idx="111">
                  <c:v>0.5373148148148148</c:v>
                </c:pt>
                <c:pt idx="112">
                  <c:v>0.53732638888888884</c:v>
                </c:pt>
                <c:pt idx="113">
                  <c:v>0.53733796296296299</c:v>
                </c:pt>
                <c:pt idx="114">
                  <c:v>0.53734953703703703</c:v>
                </c:pt>
                <c:pt idx="115">
                  <c:v>0.53736111111111107</c:v>
                </c:pt>
                <c:pt idx="116">
                  <c:v>0.53737268518518522</c:v>
                </c:pt>
                <c:pt idx="117">
                  <c:v>0.53738425925925926</c:v>
                </c:pt>
                <c:pt idx="118">
                  <c:v>0.53739583333333329</c:v>
                </c:pt>
                <c:pt idx="119">
                  <c:v>0.53740740740740744</c:v>
                </c:pt>
                <c:pt idx="120">
                  <c:v>0.53741898148148148</c:v>
                </c:pt>
                <c:pt idx="121">
                  <c:v>0.53743055555555552</c:v>
                </c:pt>
                <c:pt idx="122">
                  <c:v>0.53744212962962967</c:v>
                </c:pt>
                <c:pt idx="123">
                  <c:v>0.53745370370370371</c:v>
                </c:pt>
                <c:pt idx="124">
                  <c:v>0.53746527777777775</c:v>
                </c:pt>
                <c:pt idx="125">
                  <c:v>0.5374768518518519</c:v>
                </c:pt>
                <c:pt idx="126">
                  <c:v>0.53748842592592594</c:v>
                </c:pt>
                <c:pt idx="127">
                  <c:v>0.53749999999999998</c:v>
                </c:pt>
                <c:pt idx="128">
                  <c:v>0.53751157407407413</c:v>
                </c:pt>
                <c:pt idx="129">
                  <c:v>0.53752314814814817</c:v>
                </c:pt>
                <c:pt idx="130">
                  <c:v>0.53753472222222221</c:v>
                </c:pt>
                <c:pt idx="131">
                  <c:v>0.53754629629629624</c:v>
                </c:pt>
                <c:pt idx="132">
                  <c:v>0.53755787037037039</c:v>
                </c:pt>
                <c:pt idx="133">
                  <c:v>0.53756944444444443</c:v>
                </c:pt>
                <c:pt idx="134">
                  <c:v>0.53758101851851847</c:v>
                </c:pt>
                <c:pt idx="135">
                  <c:v>0.53759259259259262</c:v>
                </c:pt>
                <c:pt idx="136">
                  <c:v>0.53760416666666666</c:v>
                </c:pt>
                <c:pt idx="137">
                  <c:v>0.5376157407407407</c:v>
                </c:pt>
                <c:pt idx="138">
                  <c:v>0.53762731481481485</c:v>
                </c:pt>
                <c:pt idx="139">
                  <c:v>0.53763888888888889</c:v>
                </c:pt>
                <c:pt idx="140">
                  <c:v>0.53765046296296293</c:v>
                </c:pt>
                <c:pt idx="141">
                  <c:v>0.53766203703703708</c:v>
                </c:pt>
                <c:pt idx="142">
                  <c:v>0.53767361111111112</c:v>
                </c:pt>
                <c:pt idx="143">
                  <c:v>0.53768518518518515</c:v>
                </c:pt>
                <c:pt idx="144">
                  <c:v>0.5376967592592593</c:v>
                </c:pt>
                <c:pt idx="145">
                  <c:v>0.53770833333333334</c:v>
                </c:pt>
                <c:pt idx="146">
                  <c:v>0.53771990740740738</c:v>
                </c:pt>
                <c:pt idx="147">
                  <c:v>0.53773148148148153</c:v>
                </c:pt>
                <c:pt idx="148">
                  <c:v>0.53774305555555557</c:v>
                </c:pt>
                <c:pt idx="149">
                  <c:v>0.53775462962962961</c:v>
                </c:pt>
                <c:pt idx="150">
                  <c:v>0.53776620370370365</c:v>
                </c:pt>
                <c:pt idx="151">
                  <c:v>0.5377777777777778</c:v>
                </c:pt>
                <c:pt idx="152">
                  <c:v>0.53778935185185184</c:v>
                </c:pt>
                <c:pt idx="153">
                  <c:v>0.53780092592592588</c:v>
                </c:pt>
                <c:pt idx="154">
                  <c:v>0.53781250000000003</c:v>
                </c:pt>
                <c:pt idx="155">
                  <c:v>0.53782407407407407</c:v>
                </c:pt>
                <c:pt idx="156">
                  <c:v>0.5378356481481481</c:v>
                </c:pt>
                <c:pt idx="157">
                  <c:v>0.53784722222222225</c:v>
                </c:pt>
                <c:pt idx="158">
                  <c:v>0.53785879629629629</c:v>
                </c:pt>
                <c:pt idx="159">
                  <c:v>0.53787037037037033</c:v>
                </c:pt>
                <c:pt idx="160">
                  <c:v>0.53788194444444448</c:v>
                </c:pt>
                <c:pt idx="161">
                  <c:v>0.53789351851851852</c:v>
                </c:pt>
                <c:pt idx="162">
                  <c:v>0.53790509259259256</c:v>
                </c:pt>
                <c:pt idx="163">
                  <c:v>0.53791666666666671</c:v>
                </c:pt>
                <c:pt idx="164">
                  <c:v>0.53792824074074075</c:v>
                </c:pt>
                <c:pt idx="165">
                  <c:v>0.53793981481481479</c:v>
                </c:pt>
                <c:pt idx="166">
                  <c:v>0.53795138888888894</c:v>
                </c:pt>
                <c:pt idx="167">
                  <c:v>0.53796296296296298</c:v>
                </c:pt>
                <c:pt idx="168">
                  <c:v>0.53797453703703701</c:v>
                </c:pt>
                <c:pt idx="169">
                  <c:v>0.53798611111111116</c:v>
                </c:pt>
                <c:pt idx="170">
                  <c:v>0.5379976851851852</c:v>
                </c:pt>
                <c:pt idx="171">
                  <c:v>0.53800925925925924</c:v>
                </c:pt>
                <c:pt idx="172">
                  <c:v>0.53802083333333328</c:v>
                </c:pt>
                <c:pt idx="173">
                  <c:v>0.53803240740740743</c:v>
                </c:pt>
                <c:pt idx="174">
                  <c:v>0.53804398148148147</c:v>
                </c:pt>
                <c:pt idx="175">
                  <c:v>0.53805555555555551</c:v>
                </c:pt>
                <c:pt idx="176">
                  <c:v>0.53806712962962966</c:v>
                </c:pt>
                <c:pt idx="177">
                  <c:v>0.5380787037037037</c:v>
                </c:pt>
                <c:pt idx="178">
                  <c:v>0.53809027777777774</c:v>
                </c:pt>
                <c:pt idx="179">
                  <c:v>0.53810185185185189</c:v>
                </c:pt>
                <c:pt idx="180">
                  <c:v>0.53811342592592593</c:v>
                </c:pt>
                <c:pt idx="181">
                  <c:v>0.53812499999999996</c:v>
                </c:pt>
                <c:pt idx="182">
                  <c:v>0.53813657407407411</c:v>
                </c:pt>
                <c:pt idx="183">
                  <c:v>0.53814814814814815</c:v>
                </c:pt>
                <c:pt idx="184">
                  <c:v>0.53815972222222219</c:v>
                </c:pt>
                <c:pt idx="185">
                  <c:v>0.53817129629629634</c:v>
                </c:pt>
                <c:pt idx="186">
                  <c:v>0.53818287037037038</c:v>
                </c:pt>
                <c:pt idx="187">
                  <c:v>0.53819444444444442</c:v>
                </c:pt>
                <c:pt idx="188">
                  <c:v>0.53820601851851857</c:v>
                </c:pt>
                <c:pt idx="189">
                  <c:v>0.53821759259259261</c:v>
                </c:pt>
                <c:pt idx="190">
                  <c:v>0.53822916666666665</c:v>
                </c:pt>
                <c:pt idx="191">
                  <c:v>0.53824074074074069</c:v>
                </c:pt>
                <c:pt idx="192">
                  <c:v>0.53825231481481484</c:v>
                </c:pt>
                <c:pt idx="193">
                  <c:v>0.53826388888888888</c:v>
                </c:pt>
                <c:pt idx="194">
                  <c:v>0.53827546296296291</c:v>
                </c:pt>
                <c:pt idx="195">
                  <c:v>0.53828703703703706</c:v>
                </c:pt>
                <c:pt idx="196">
                  <c:v>0.5382986111111111</c:v>
                </c:pt>
                <c:pt idx="197">
                  <c:v>0.53831018518518514</c:v>
                </c:pt>
                <c:pt idx="198">
                  <c:v>0.53832175925925929</c:v>
                </c:pt>
                <c:pt idx="199">
                  <c:v>0.53833333333333333</c:v>
                </c:pt>
                <c:pt idx="200">
                  <c:v>0.53834490740740737</c:v>
                </c:pt>
                <c:pt idx="201">
                  <c:v>0.53835648148148152</c:v>
                </c:pt>
                <c:pt idx="202">
                  <c:v>0.53836805555555556</c:v>
                </c:pt>
                <c:pt idx="203">
                  <c:v>0.5383796296296296</c:v>
                </c:pt>
                <c:pt idx="204">
                  <c:v>0.53839120370370375</c:v>
                </c:pt>
                <c:pt idx="205">
                  <c:v>0.53840277777777779</c:v>
                </c:pt>
                <c:pt idx="206">
                  <c:v>0.53841435185185182</c:v>
                </c:pt>
                <c:pt idx="207">
                  <c:v>0.53842592592592597</c:v>
                </c:pt>
                <c:pt idx="208">
                  <c:v>0.53843750000000001</c:v>
                </c:pt>
                <c:pt idx="209">
                  <c:v>0.53844907407407405</c:v>
                </c:pt>
                <c:pt idx="210">
                  <c:v>0.5384606481481482</c:v>
                </c:pt>
                <c:pt idx="211">
                  <c:v>0.53847222222222224</c:v>
                </c:pt>
                <c:pt idx="212">
                  <c:v>0.53848379629629628</c:v>
                </c:pt>
                <c:pt idx="213">
                  <c:v>0.53849537037037032</c:v>
                </c:pt>
                <c:pt idx="214">
                  <c:v>0.53850694444444447</c:v>
                </c:pt>
                <c:pt idx="215">
                  <c:v>0.53851851851851851</c:v>
                </c:pt>
                <c:pt idx="216">
                  <c:v>0.53853009259259255</c:v>
                </c:pt>
                <c:pt idx="217">
                  <c:v>0.5385416666666667</c:v>
                </c:pt>
                <c:pt idx="218">
                  <c:v>0.53855324074074074</c:v>
                </c:pt>
                <c:pt idx="219">
                  <c:v>0.53856481481481477</c:v>
                </c:pt>
                <c:pt idx="220">
                  <c:v>0.53857638888888892</c:v>
                </c:pt>
                <c:pt idx="221">
                  <c:v>0.53858796296296296</c:v>
                </c:pt>
                <c:pt idx="222">
                  <c:v>0.538599537037037</c:v>
                </c:pt>
                <c:pt idx="223">
                  <c:v>0.53861111111111115</c:v>
                </c:pt>
                <c:pt idx="224">
                  <c:v>0.53862268518518519</c:v>
                </c:pt>
                <c:pt idx="225">
                  <c:v>0.53863425925925923</c:v>
                </c:pt>
                <c:pt idx="226">
                  <c:v>0.53864583333333338</c:v>
                </c:pt>
                <c:pt idx="227">
                  <c:v>0.53865740740740742</c:v>
                </c:pt>
                <c:pt idx="228">
                  <c:v>0.53866898148148146</c:v>
                </c:pt>
                <c:pt idx="229">
                  <c:v>0.53868055555555561</c:v>
                </c:pt>
                <c:pt idx="230">
                  <c:v>0.53869212962962965</c:v>
                </c:pt>
                <c:pt idx="231">
                  <c:v>0.53870370370370368</c:v>
                </c:pt>
                <c:pt idx="232">
                  <c:v>0.53871527777777772</c:v>
                </c:pt>
                <c:pt idx="233">
                  <c:v>0.53872685185185187</c:v>
                </c:pt>
                <c:pt idx="234">
                  <c:v>0.53873842592592591</c:v>
                </c:pt>
                <c:pt idx="235">
                  <c:v>0.53874999999999995</c:v>
                </c:pt>
                <c:pt idx="236">
                  <c:v>0.5387615740740741</c:v>
                </c:pt>
                <c:pt idx="237">
                  <c:v>0.53877314814814814</c:v>
                </c:pt>
                <c:pt idx="238">
                  <c:v>0.53878472222222218</c:v>
                </c:pt>
                <c:pt idx="239">
                  <c:v>0.53879629629629633</c:v>
                </c:pt>
                <c:pt idx="240">
                  <c:v>0.53880787037037037</c:v>
                </c:pt>
                <c:pt idx="241">
                  <c:v>0.53881944444444441</c:v>
                </c:pt>
                <c:pt idx="242">
                  <c:v>0.53883101851851856</c:v>
                </c:pt>
                <c:pt idx="243">
                  <c:v>0.5388425925925926</c:v>
                </c:pt>
                <c:pt idx="244">
                  <c:v>0.53885416666666663</c:v>
                </c:pt>
                <c:pt idx="245">
                  <c:v>0.53886574074074078</c:v>
                </c:pt>
                <c:pt idx="246">
                  <c:v>0.53887731481481482</c:v>
                </c:pt>
                <c:pt idx="247">
                  <c:v>0.53888888888888886</c:v>
                </c:pt>
                <c:pt idx="248">
                  <c:v>0.53890046296296301</c:v>
                </c:pt>
                <c:pt idx="249">
                  <c:v>0.53891203703703705</c:v>
                </c:pt>
                <c:pt idx="250">
                  <c:v>0.53892361111111109</c:v>
                </c:pt>
                <c:pt idx="251">
                  <c:v>0.53893518518518524</c:v>
                </c:pt>
                <c:pt idx="252">
                  <c:v>0.53894675925925928</c:v>
                </c:pt>
                <c:pt idx="253">
                  <c:v>0.53895833333333332</c:v>
                </c:pt>
                <c:pt idx="254">
                  <c:v>0.53896990740740736</c:v>
                </c:pt>
                <c:pt idx="255">
                  <c:v>0.53898148148148151</c:v>
                </c:pt>
                <c:pt idx="256">
                  <c:v>0.53899305555555554</c:v>
                </c:pt>
                <c:pt idx="257">
                  <c:v>0.53900462962962958</c:v>
                </c:pt>
                <c:pt idx="258">
                  <c:v>0.53901620370370373</c:v>
                </c:pt>
                <c:pt idx="259">
                  <c:v>0.53902777777777777</c:v>
                </c:pt>
                <c:pt idx="260">
                  <c:v>0.53903935185185181</c:v>
                </c:pt>
                <c:pt idx="261">
                  <c:v>0.53905092592592596</c:v>
                </c:pt>
                <c:pt idx="262">
                  <c:v>0.5390625</c:v>
                </c:pt>
                <c:pt idx="263">
                  <c:v>0.53907407407407404</c:v>
                </c:pt>
                <c:pt idx="264">
                  <c:v>0.53908564814814819</c:v>
                </c:pt>
                <c:pt idx="265">
                  <c:v>0.53909722222222223</c:v>
                </c:pt>
                <c:pt idx="266">
                  <c:v>0.53910879629629627</c:v>
                </c:pt>
                <c:pt idx="267">
                  <c:v>0.53912037037037042</c:v>
                </c:pt>
                <c:pt idx="268">
                  <c:v>0.53913194444444446</c:v>
                </c:pt>
                <c:pt idx="269">
                  <c:v>0.53914351851851849</c:v>
                </c:pt>
                <c:pt idx="270">
                  <c:v>0.53915509259259264</c:v>
                </c:pt>
                <c:pt idx="271">
                  <c:v>0.53916666666666668</c:v>
                </c:pt>
                <c:pt idx="272">
                  <c:v>0.53917824074074072</c:v>
                </c:pt>
                <c:pt idx="273">
                  <c:v>0.53918981481481476</c:v>
                </c:pt>
                <c:pt idx="274">
                  <c:v>0.53920138888888891</c:v>
                </c:pt>
                <c:pt idx="275">
                  <c:v>0.53921296296296295</c:v>
                </c:pt>
                <c:pt idx="276">
                  <c:v>0.53922453703703699</c:v>
                </c:pt>
                <c:pt idx="277">
                  <c:v>0.53923611111111114</c:v>
                </c:pt>
                <c:pt idx="278">
                  <c:v>0.53924768518518518</c:v>
                </c:pt>
                <c:pt idx="279">
                  <c:v>0.53925925925925922</c:v>
                </c:pt>
                <c:pt idx="280">
                  <c:v>0.53927083333333337</c:v>
                </c:pt>
                <c:pt idx="281">
                  <c:v>0.5392824074074074</c:v>
                </c:pt>
                <c:pt idx="282">
                  <c:v>0.53929398148148144</c:v>
                </c:pt>
                <c:pt idx="283">
                  <c:v>0.53930555555555559</c:v>
                </c:pt>
                <c:pt idx="284">
                  <c:v>0.53931712962962963</c:v>
                </c:pt>
                <c:pt idx="285">
                  <c:v>0.53932870370370367</c:v>
                </c:pt>
                <c:pt idx="286">
                  <c:v>0.53934027777777782</c:v>
                </c:pt>
                <c:pt idx="287">
                  <c:v>0.53935185185185186</c:v>
                </c:pt>
                <c:pt idx="288">
                  <c:v>0.5393634259259259</c:v>
                </c:pt>
                <c:pt idx="289">
                  <c:v>0.53937500000000005</c:v>
                </c:pt>
                <c:pt idx="290">
                  <c:v>0.53938657407407409</c:v>
                </c:pt>
                <c:pt idx="291">
                  <c:v>0.53939814814814813</c:v>
                </c:pt>
                <c:pt idx="292">
                  <c:v>0.53940972222222228</c:v>
                </c:pt>
                <c:pt idx="293">
                  <c:v>0.53942129629629632</c:v>
                </c:pt>
                <c:pt idx="294">
                  <c:v>0.53943287037037035</c:v>
                </c:pt>
                <c:pt idx="295">
                  <c:v>0.53944444444444439</c:v>
                </c:pt>
                <c:pt idx="296">
                  <c:v>0.53945601851851854</c:v>
                </c:pt>
                <c:pt idx="297">
                  <c:v>0.53946759259259258</c:v>
                </c:pt>
                <c:pt idx="298">
                  <c:v>0.53947916666666662</c:v>
                </c:pt>
                <c:pt idx="299">
                  <c:v>0.53949074074074077</c:v>
                </c:pt>
                <c:pt idx="300">
                  <c:v>0.53950231481481481</c:v>
                </c:pt>
                <c:pt idx="301">
                  <c:v>0.53951388888888885</c:v>
                </c:pt>
                <c:pt idx="302">
                  <c:v>0.539525462962963</c:v>
                </c:pt>
                <c:pt idx="303">
                  <c:v>0.53953703703703704</c:v>
                </c:pt>
                <c:pt idx="304">
                  <c:v>0.53954861111111108</c:v>
                </c:pt>
                <c:pt idx="305">
                  <c:v>0.53956018518518523</c:v>
                </c:pt>
                <c:pt idx="306">
                  <c:v>0.53957175925925926</c:v>
                </c:pt>
                <c:pt idx="307">
                  <c:v>0.5395833333333333</c:v>
                </c:pt>
                <c:pt idx="308">
                  <c:v>0.53959490740740745</c:v>
                </c:pt>
                <c:pt idx="309">
                  <c:v>0.53960648148148149</c:v>
                </c:pt>
                <c:pt idx="310">
                  <c:v>0.53961805555555553</c:v>
                </c:pt>
                <c:pt idx="311">
                  <c:v>0.53962962962962968</c:v>
                </c:pt>
                <c:pt idx="312">
                  <c:v>0.53964120370370372</c:v>
                </c:pt>
                <c:pt idx="313">
                  <c:v>0.53965277777777776</c:v>
                </c:pt>
                <c:pt idx="314">
                  <c:v>0.5396643518518518</c:v>
                </c:pt>
                <c:pt idx="315">
                  <c:v>0.53967592592592595</c:v>
                </c:pt>
                <c:pt idx="316">
                  <c:v>0.53968749999999999</c:v>
                </c:pt>
                <c:pt idx="317">
                  <c:v>0.53969907407407403</c:v>
                </c:pt>
                <c:pt idx="318">
                  <c:v>0.53971064814814818</c:v>
                </c:pt>
                <c:pt idx="319">
                  <c:v>0.53972222222222221</c:v>
                </c:pt>
                <c:pt idx="320">
                  <c:v>0.53973379629629625</c:v>
                </c:pt>
                <c:pt idx="321">
                  <c:v>0.5397453703703704</c:v>
                </c:pt>
                <c:pt idx="322">
                  <c:v>0.53975694444444444</c:v>
                </c:pt>
                <c:pt idx="323">
                  <c:v>0.53976851851851848</c:v>
                </c:pt>
                <c:pt idx="324">
                  <c:v>0.53978009259259263</c:v>
                </c:pt>
                <c:pt idx="325">
                  <c:v>0.53979166666666667</c:v>
                </c:pt>
                <c:pt idx="326">
                  <c:v>0.53980324074074071</c:v>
                </c:pt>
                <c:pt idx="327">
                  <c:v>0.53981481481481486</c:v>
                </c:pt>
                <c:pt idx="328">
                  <c:v>0.5398263888888889</c:v>
                </c:pt>
                <c:pt idx="329">
                  <c:v>0.53983796296296294</c:v>
                </c:pt>
                <c:pt idx="330">
                  <c:v>0.53984953703703709</c:v>
                </c:pt>
                <c:pt idx="331">
                  <c:v>0.53986111111111112</c:v>
                </c:pt>
                <c:pt idx="332">
                  <c:v>0.53987268518518516</c:v>
                </c:pt>
                <c:pt idx="333">
                  <c:v>0.53988425925925931</c:v>
                </c:pt>
                <c:pt idx="334">
                  <c:v>0.53989583333333335</c:v>
                </c:pt>
                <c:pt idx="335">
                  <c:v>0.53990740740740739</c:v>
                </c:pt>
                <c:pt idx="336">
                  <c:v>0.53991898148148143</c:v>
                </c:pt>
                <c:pt idx="337">
                  <c:v>0.53993055555555558</c:v>
                </c:pt>
                <c:pt idx="338">
                  <c:v>0.53994212962962962</c:v>
                </c:pt>
                <c:pt idx="339">
                  <c:v>0.53995370370370366</c:v>
                </c:pt>
                <c:pt idx="340">
                  <c:v>0.53996527777777781</c:v>
                </c:pt>
                <c:pt idx="341">
                  <c:v>0.53997685185185185</c:v>
                </c:pt>
                <c:pt idx="342">
                  <c:v>0.53998842592592589</c:v>
                </c:pt>
                <c:pt idx="343">
                  <c:v>0.54</c:v>
                </c:pt>
                <c:pt idx="344">
                  <c:v>0.54001157407407407</c:v>
                </c:pt>
                <c:pt idx="345">
                  <c:v>0.54002314814814811</c:v>
                </c:pt>
                <c:pt idx="346">
                  <c:v>0.54003472222222226</c:v>
                </c:pt>
                <c:pt idx="347">
                  <c:v>0.5400462962962963</c:v>
                </c:pt>
                <c:pt idx="348">
                  <c:v>0.54005787037037034</c:v>
                </c:pt>
                <c:pt idx="349">
                  <c:v>0.54006944444444449</c:v>
                </c:pt>
                <c:pt idx="350">
                  <c:v>0.54008101851851853</c:v>
                </c:pt>
                <c:pt idx="351">
                  <c:v>0.54009259259259257</c:v>
                </c:pt>
                <c:pt idx="352">
                  <c:v>0.54010416666666672</c:v>
                </c:pt>
                <c:pt idx="353">
                  <c:v>0.54011574074074076</c:v>
                </c:pt>
                <c:pt idx="354">
                  <c:v>0.5401273148148148</c:v>
                </c:pt>
                <c:pt idx="355">
                  <c:v>0.54013888888888884</c:v>
                </c:pt>
                <c:pt idx="356">
                  <c:v>0.54015046296296299</c:v>
                </c:pt>
                <c:pt idx="357">
                  <c:v>0.54016203703703702</c:v>
                </c:pt>
                <c:pt idx="358">
                  <c:v>0.54017361111111106</c:v>
                </c:pt>
                <c:pt idx="359">
                  <c:v>0.54018518518518521</c:v>
                </c:pt>
                <c:pt idx="360">
                  <c:v>0.54019675925925925</c:v>
                </c:pt>
                <c:pt idx="361">
                  <c:v>0.54020833333333329</c:v>
                </c:pt>
                <c:pt idx="362">
                  <c:v>0.54021990740740744</c:v>
                </c:pt>
                <c:pt idx="363">
                  <c:v>0.54023148148148148</c:v>
                </c:pt>
                <c:pt idx="364">
                  <c:v>0.54024305555555552</c:v>
                </c:pt>
                <c:pt idx="365">
                  <c:v>0.54025462962962967</c:v>
                </c:pt>
                <c:pt idx="366">
                  <c:v>0.54026620370370371</c:v>
                </c:pt>
                <c:pt idx="367">
                  <c:v>0.54027777777777775</c:v>
                </c:pt>
                <c:pt idx="368">
                  <c:v>0.5402893518518519</c:v>
                </c:pt>
                <c:pt idx="369">
                  <c:v>0.54030092592592593</c:v>
                </c:pt>
                <c:pt idx="370">
                  <c:v>0.54031249999999997</c:v>
                </c:pt>
                <c:pt idx="371">
                  <c:v>0.54032407407407412</c:v>
                </c:pt>
                <c:pt idx="372">
                  <c:v>0.54033564814814816</c:v>
                </c:pt>
                <c:pt idx="373">
                  <c:v>0.5403472222222222</c:v>
                </c:pt>
                <c:pt idx="374">
                  <c:v>0.54035879629629635</c:v>
                </c:pt>
                <c:pt idx="375">
                  <c:v>0.54037037037037039</c:v>
                </c:pt>
                <c:pt idx="376">
                  <c:v>0.54038194444444443</c:v>
                </c:pt>
                <c:pt idx="377">
                  <c:v>0.54039351851851847</c:v>
                </c:pt>
                <c:pt idx="378">
                  <c:v>0.54040509259259262</c:v>
                </c:pt>
                <c:pt idx="379">
                  <c:v>0.54041666666666666</c:v>
                </c:pt>
                <c:pt idx="380">
                  <c:v>0.5404282407407407</c:v>
                </c:pt>
                <c:pt idx="381">
                  <c:v>0.54043981481481485</c:v>
                </c:pt>
                <c:pt idx="382">
                  <c:v>0.54045138888888888</c:v>
                </c:pt>
                <c:pt idx="383">
                  <c:v>0.54046296296296292</c:v>
                </c:pt>
                <c:pt idx="384">
                  <c:v>0.54047453703703707</c:v>
                </c:pt>
                <c:pt idx="385">
                  <c:v>0.54048611111111111</c:v>
                </c:pt>
                <c:pt idx="386">
                  <c:v>0.54049768518518515</c:v>
                </c:pt>
                <c:pt idx="387">
                  <c:v>0.5405092592592593</c:v>
                </c:pt>
                <c:pt idx="388">
                  <c:v>0.54052083333333334</c:v>
                </c:pt>
                <c:pt idx="389">
                  <c:v>0.54053240740740738</c:v>
                </c:pt>
                <c:pt idx="390">
                  <c:v>0.54054398148148153</c:v>
                </c:pt>
                <c:pt idx="391">
                  <c:v>0.54055555555555557</c:v>
                </c:pt>
                <c:pt idx="392">
                  <c:v>0.54056712962962961</c:v>
                </c:pt>
                <c:pt idx="393">
                  <c:v>0.54057870370370376</c:v>
                </c:pt>
                <c:pt idx="394">
                  <c:v>0.54059027777777779</c:v>
                </c:pt>
                <c:pt idx="395">
                  <c:v>0.54060185185185183</c:v>
                </c:pt>
                <c:pt idx="396">
                  <c:v>0.54061342592592587</c:v>
                </c:pt>
                <c:pt idx="397">
                  <c:v>0.54062500000000002</c:v>
                </c:pt>
                <c:pt idx="398">
                  <c:v>0.54063657407407406</c:v>
                </c:pt>
                <c:pt idx="399">
                  <c:v>0.5406481481481481</c:v>
                </c:pt>
                <c:pt idx="400">
                  <c:v>0.54065972222222225</c:v>
                </c:pt>
                <c:pt idx="401">
                  <c:v>0.54067129629629629</c:v>
                </c:pt>
                <c:pt idx="402">
                  <c:v>0.54068287037037033</c:v>
                </c:pt>
                <c:pt idx="403">
                  <c:v>0.54069444444444448</c:v>
                </c:pt>
                <c:pt idx="404">
                  <c:v>0.54070601851851852</c:v>
                </c:pt>
                <c:pt idx="405">
                  <c:v>0.54071759259259256</c:v>
                </c:pt>
                <c:pt idx="406">
                  <c:v>0.54072916666666671</c:v>
                </c:pt>
                <c:pt idx="407">
                  <c:v>0.54074074074074074</c:v>
                </c:pt>
                <c:pt idx="408">
                  <c:v>0.54075231481481478</c:v>
                </c:pt>
                <c:pt idx="409">
                  <c:v>0.54076388888888893</c:v>
                </c:pt>
                <c:pt idx="410">
                  <c:v>0.54077546296296297</c:v>
                </c:pt>
                <c:pt idx="411">
                  <c:v>0.54078703703703701</c:v>
                </c:pt>
                <c:pt idx="412">
                  <c:v>0.54079861111111116</c:v>
                </c:pt>
                <c:pt idx="413">
                  <c:v>0.5408101851851852</c:v>
                </c:pt>
                <c:pt idx="414">
                  <c:v>0.54082175925925924</c:v>
                </c:pt>
                <c:pt idx="415">
                  <c:v>0.54083333333333339</c:v>
                </c:pt>
                <c:pt idx="416">
                  <c:v>0.54084490740740743</c:v>
                </c:pt>
                <c:pt idx="417">
                  <c:v>0.54085648148148147</c:v>
                </c:pt>
                <c:pt idx="418">
                  <c:v>0.5408680555555555</c:v>
                </c:pt>
                <c:pt idx="419">
                  <c:v>0.54087962962962965</c:v>
                </c:pt>
                <c:pt idx="420">
                  <c:v>0.54089120370370369</c:v>
                </c:pt>
                <c:pt idx="421">
                  <c:v>0.54090277777777773</c:v>
                </c:pt>
                <c:pt idx="422">
                  <c:v>0.54091435185185188</c:v>
                </c:pt>
                <c:pt idx="423">
                  <c:v>0.54092592592592592</c:v>
                </c:pt>
                <c:pt idx="424">
                  <c:v>0.54093749999999996</c:v>
                </c:pt>
                <c:pt idx="425">
                  <c:v>0.54094907407407411</c:v>
                </c:pt>
                <c:pt idx="426">
                  <c:v>0.54096064814814815</c:v>
                </c:pt>
                <c:pt idx="427">
                  <c:v>0.54097222222222219</c:v>
                </c:pt>
                <c:pt idx="428">
                  <c:v>0.54098379629629634</c:v>
                </c:pt>
                <c:pt idx="429">
                  <c:v>0.54099537037037038</c:v>
                </c:pt>
                <c:pt idx="430">
                  <c:v>0.54100694444444442</c:v>
                </c:pt>
                <c:pt idx="431">
                  <c:v>0.54101851851851857</c:v>
                </c:pt>
                <c:pt idx="432">
                  <c:v>0.5410300925925926</c:v>
                </c:pt>
                <c:pt idx="433">
                  <c:v>0.54104166666666664</c:v>
                </c:pt>
                <c:pt idx="434">
                  <c:v>0.54105324074074079</c:v>
                </c:pt>
                <c:pt idx="435">
                  <c:v>0.54106481481481483</c:v>
                </c:pt>
                <c:pt idx="436">
                  <c:v>0.54107638888888887</c:v>
                </c:pt>
                <c:pt idx="437">
                  <c:v>0.54108796296296291</c:v>
                </c:pt>
                <c:pt idx="438">
                  <c:v>0.54109953703703706</c:v>
                </c:pt>
                <c:pt idx="439">
                  <c:v>0.5411111111111111</c:v>
                </c:pt>
                <c:pt idx="440">
                  <c:v>0.54112268518518514</c:v>
                </c:pt>
                <c:pt idx="441">
                  <c:v>0.54113425925925929</c:v>
                </c:pt>
                <c:pt idx="442">
                  <c:v>0.54114583333333333</c:v>
                </c:pt>
                <c:pt idx="443">
                  <c:v>0.54115740740740736</c:v>
                </c:pt>
                <c:pt idx="444">
                  <c:v>0.54116898148148151</c:v>
                </c:pt>
                <c:pt idx="445">
                  <c:v>0.54118055555555555</c:v>
                </c:pt>
                <c:pt idx="446">
                  <c:v>0.54119212962962959</c:v>
                </c:pt>
                <c:pt idx="447">
                  <c:v>0.54120370370370374</c:v>
                </c:pt>
                <c:pt idx="448">
                  <c:v>0.54121527777777778</c:v>
                </c:pt>
                <c:pt idx="449">
                  <c:v>0.54122685185185182</c:v>
                </c:pt>
                <c:pt idx="450">
                  <c:v>0.54123842592592597</c:v>
                </c:pt>
                <c:pt idx="451">
                  <c:v>0.54125000000000001</c:v>
                </c:pt>
                <c:pt idx="452">
                  <c:v>0.54126157407407405</c:v>
                </c:pt>
                <c:pt idx="453">
                  <c:v>0.5412731481481482</c:v>
                </c:pt>
                <c:pt idx="454">
                  <c:v>0.54128472222222224</c:v>
                </c:pt>
                <c:pt idx="455">
                  <c:v>0.54129629629629628</c:v>
                </c:pt>
                <c:pt idx="456">
                  <c:v>0.54130787037037043</c:v>
                </c:pt>
                <c:pt idx="457">
                  <c:v>0.54131944444444446</c:v>
                </c:pt>
                <c:pt idx="458">
                  <c:v>0.5413310185185185</c:v>
                </c:pt>
                <c:pt idx="459">
                  <c:v>0.54134259259259254</c:v>
                </c:pt>
                <c:pt idx="460">
                  <c:v>0.54135416666666669</c:v>
                </c:pt>
                <c:pt idx="461">
                  <c:v>0.54136574074074073</c:v>
                </c:pt>
                <c:pt idx="462">
                  <c:v>0.54137731481481477</c:v>
                </c:pt>
                <c:pt idx="463">
                  <c:v>0.54138888888888892</c:v>
                </c:pt>
                <c:pt idx="464">
                  <c:v>0.54140046296296296</c:v>
                </c:pt>
                <c:pt idx="465">
                  <c:v>0.541412037037037</c:v>
                </c:pt>
                <c:pt idx="466">
                  <c:v>0.54142361111111115</c:v>
                </c:pt>
                <c:pt idx="467">
                  <c:v>0.54143518518518519</c:v>
                </c:pt>
                <c:pt idx="468">
                  <c:v>0.54144675925925922</c:v>
                </c:pt>
                <c:pt idx="469">
                  <c:v>0.54145833333333337</c:v>
                </c:pt>
                <c:pt idx="470">
                  <c:v>0.54146990740740741</c:v>
                </c:pt>
                <c:pt idx="471">
                  <c:v>0.54148148148148145</c:v>
                </c:pt>
                <c:pt idx="472">
                  <c:v>0.5414930555555556</c:v>
                </c:pt>
                <c:pt idx="473">
                  <c:v>0.54150462962962964</c:v>
                </c:pt>
                <c:pt idx="474">
                  <c:v>0.54151620370370368</c:v>
                </c:pt>
                <c:pt idx="475">
                  <c:v>0.54152777777777783</c:v>
                </c:pt>
                <c:pt idx="476">
                  <c:v>0.54153935185185187</c:v>
                </c:pt>
                <c:pt idx="477">
                  <c:v>0.54155092592592591</c:v>
                </c:pt>
                <c:pt idx="478">
                  <c:v>0.54156249999999995</c:v>
                </c:pt>
                <c:pt idx="479">
                  <c:v>0.5415740740740741</c:v>
                </c:pt>
                <c:pt idx="480">
                  <c:v>0.54158564814814814</c:v>
                </c:pt>
                <c:pt idx="481">
                  <c:v>0.54159722222222217</c:v>
                </c:pt>
                <c:pt idx="482">
                  <c:v>0.54160879629629632</c:v>
                </c:pt>
                <c:pt idx="483">
                  <c:v>0.54162037037037036</c:v>
                </c:pt>
                <c:pt idx="484">
                  <c:v>0.5416319444444444</c:v>
                </c:pt>
                <c:pt idx="485">
                  <c:v>0.54164351851851855</c:v>
                </c:pt>
                <c:pt idx="486">
                  <c:v>0.54165509259259259</c:v>
                </c:pt>
                <c:pt idx="487">
                  <c:v>0.54166666666666663</c:v>
                </c:pt>
                <c:pt idx="488">
                  <c:v>0.54167824074074078</c:v>
                </c:pt>
                <c:pt idx="489">
                  <c:v>0.54168981481481482</c:v>
                </c:pt>
                <c:pt idx="490">
                  <c:v>0.54170138888888886</c:v>
                </c:pt>
                <c:pt idx="491">
                  <c:v>0.54171296296296301</c:v>
                </c:pt>
                <c:pt idx="492">
                  <c:v>0.54172453703703705</c:v>
                </c:pt>
                <c:pt idx="493">
                  <c:v>0.54173611111111108</c:v>
                </c:pt>
                <c:pt idx="494">
                  <c:v>0.54174768518518523</c:v>
                </c:pt>
                <c:pt idx="495">
                  <c:v>0.54175925925925927</c:v>
                </c:pt>
                <c:pt idx="496">
                  <c:v>0.54177083333333331</c:v>
                </c:pt>
                <c:pt idx="497">
                  <c:v>0.54178240740740746</c:v>
                </c:pt>
                <c:pt idx="498">
                  <c:v>0.5417939814814815</c:v>
                </c:pt>
                <c:pt idx="499">
                  <c:v>0.54180555555555554</c:v>
                </c:pt>
                <c:pt idx="500">
                  <c:v>0.54181712962962958</c:v>
                </c:pt>
                <c:pt idx="501">
                  <c:v>0.54182870370370373</c:v>
                </c:pt>
                <c:pt idx="502">
                  <c:v>0.54184027777777777</c:v>
                </c:pt>
                <c:pt idx="503">
                  <c:v>0.54185185185185181</c:v>
                </c:pt>
                <c:pt idx="504">
                  <c:v>0.54186342592592596</c:v>
                </c:pt>
                <c:pt idx="505">
                  <c:v>0.541875</c:v>
                </c:pt>
                <c:pt idx="506">
                  <c:v>0.54188657407407403</c:v>
                </c:pt>
                <c:pt idx="507">
                  <c:v>0.54189814814814818</c:v>
                </c:pt>
                <c:pt idx="508">
                  <c:v>0.54190972222222222</c:v>
                </c:pt>
                <c:pt idx="509">
                  <c:v>0.54192129629629626</c:v>
                </c:pt>
                <c:pt idx="510">
                  <c:v>0.54193287037037041</c:v>
                </c:pt>
                <c:pt idx="511">
                  <c:v>0.54194444444444445</c:v>
                </c:pt>
                <c:pt idx="512">
                  <c:v>0.54195601851851849</c:v>
                </c:pt>
                <c:pt idx="513">
                  <c:v>0.54196759259259264</c:v>
                </c:pt>
                <c:pt idx="514">
                  <c:v>0.54197916666666668</c:v>
                </c:pt>
                <c:pt idx="515">
                  <c:v>0.54199074074074072</c:v>
                </c:pt>
                <c:pt idx="516">
                  <c:v>0.54200231481481487</c:v>
                </c:pt>
                <c:pt idx="517">
                  <c:v>0.54201388888888891</c:v>
                </c:pt>
                <c:pt idx="518">
                  <c:v>0.54202546296296295</c:v>
                </c:pt>
                <c:pt idx="519">
                  <c:v>0.54203703703703698</c:v>
                </c:pt>
                <c:pt idx="520">
                  <c:v>0.54204861111111113</c:v>
                </c:pt>
                <c:pt idx="521">
                  <c:v>0.54206018518518517</c:v>
                </c:pt>
                <c:pt idx="522">
                  <c:v>0.54207175925925921</c:v>
                </c:pt>
                <c:pt idx="523">
                  <c:v>0.54208333333333336</c:v>
                </c:pt>
                <c:pt idx="524">
                  <c:v>0.5420949074074074</c:v>
                </c:pt>
                <c:pt idx="525">
                  <c:v>0.54210648148148144</c:v>
                </c:pt>
                <c:pt idx="526">
                  <c:v>0.54211805555555559</c:v>
                </c:pt>
                <c:pt idx="527">
                  <c:v>0.54212962962962963</c:v>
                </c:pt>
                <c:pt idx="528">
                  <c:v>0.54214120370370367</c:v>
                </c:pt>
                <c:pt idx="529">
                  <c:v>0.54215277777777782</c:v>
                </c:pt>
                <c:pt idx="530">
                  <c:v>0.54216435185185186</c:v>
                </c:pt>
                <c:pt idx="531">
                  <c:v>0.54217592592592589</c:v>
                </c:pt>
                <c:pt idx="532">
                  <c:v>0.54218750000000004</c:v>
                </c:pt>
                <c:pt idx="533">
                  <c:v>0.54219907407407408</c:v>
                </c:pt>
                <c:pt idx="534">
                  <c:v>0.54221064814814812</c:v>
                </c:pt>
                <c:pt idx="535">
                  <c:v>0.54222222222222227</c:v>
                </c:pt>
                <c:pt idx="536">
                  <c:v>0.54223379629629631</c:v>
                </c:pt>
                <c:pt idx="537">
                  <c:v>0.54224537037037035</c:v>
                </c:pt>
                <c:pt idx="538">
                  <c:v>0.5422569444444445</c:v>
                </c:pt>
                <c:pt idx="539">
                  <c:v>0.54226851851851854</c:v>
                </c:pt>
                <c:pt idx="540">
                  <c:v>0.54228009259259258</c:v>
                </c:pt>
                <c:pt idx="541">
                  <c:v>0.54229166666666662</c:v>
                </c:pt>
                <c:pt idx="542">
                  <c:v>0.54230324074074077</c:v>
                </c:pt>
                <c:pt idx="543">
                  <c:v>0.54231481481481481</c:v>
                </c:pt>
                <c:pt idx="544">
                  <c:v>0.54232638888888884</c:v>
                </c:pt>
                <c:pt idx="545">
                  <c:v>0.54233796296296299</c:v>
                </c:pt>
                <c:pt idx="546">
                  <c:v>0.54234953703703703</c:v>
                </c:pt>
                <c:pt idx="547">
                  <c:v>0.54236111111111107</c:v>
                </c:pt>
                <c:pt idx="548">
                  <c:v>0.54237268518518522</c:v>
                </c:pt>
                <c:pt idx="549">
                  <c:v>0.54238425925925926</c:v>
                </c:pt>
                <c:pt idx="550">
                  <c:v>0.5423958333333333</c:v>
                </c:pt>
                <c:pt idx="551">
                  <c:v>0.54240740740740745</c:v>
                </c:pt>
                <c:pt idx="552">
                  <c:v>0.54241898148148149</c:v>
                </c:pt>
                <c:pt idx="553">
                  <c:v>0.54243055555555553</c:v>
                </c:pt>
                <c:pt idx="554">
                  <c:v>0.54244212962962968</c:v>
                </c:pt>
                <c:pt idx="555">
                  <c:v>0.54245370370370372</c:v>
                </c:pt>
                <c:pt idx="556">
                  <c:v>0.54246527777777775</c:v>
                </c:pt>
                <c:pt idx="557">
                  <c:v>0.5424768518518519</c:v>
                </c:pt>
                <c:pt idx="558">
                  <c:v>0.54248842592592594</c:v>
                </c:pt>
                <c:pt idx="559">
                  <c:v>0.54249999999999998</c:v>
                </c:pt>
                <c:pt idx="560">
                  <c:v>0.54251157407407402</c:v>
                </c:pt>
                <c:pt idx="561">
                  <c:v>0.54252314814814817</c:v>
                </c:pt>
                <c:pt idx="562">
                  <c:v>0.54253472222222221</c:v>
                </c:pt>
                <c:pt idx="563">
                  <c:v>0.54254629629629625</c:v>
                </c:pt>
                <c:pt idx="564">
                  <c:v>0.5425578703703704</c:v>
                </c:pt>
                <c:pt idx="565">
                  <c:v>0.54256944444444444</c:v>
                </c:pt>
                <c:pt idx="566">
                  <c:v>0.54258101851851848</c:v>
                </c:pt>
                <c:pt idx="567">
                  <c:v>0.54259259259259263</c:v>
                </c:pt>
                <c:pt idx="568">
                  <c:v>0.54260416666666667</c:v>
                </c:pt>
                <c:pt idx="569">
                  <c:v>0.5426157407407407</c:v>
                </c:pt>
                <c:pt idx="570">
                  <c:v>0.54262731481481485</c:v>
                </c:pt>
                <c:pt idx="571">
                  <c:v>0.54263888888888889</c:v>
                </c:pt>
                <c:pt idx="572">
                  <c:v>0.54265046296296293</c:v>
                </c:pt>
                <c:pt idx="573">
                  <c:v>0.54266203703703708</c:v>
                </c:pt>
                <c:pt idx="574">
                  <c:v>0.54267361111111112</c:v>
                </c:pt>
                <c:pt idx="575">
                  <c:v>0.54268518518518516</c:v>
                </c:pt>
                <c:pt idx="576">
                  <c:v>0.54269675925925931</c:v>
                </c:pt>
                <c:pt idx="577">
                  <c:v>0.54270833333333335</c:v>
                </c:pt>
                <c:pt idx="578">
                  <c:v>0.54271990740740739</c:v>
                </c:pt>
                <c:pt idx="579">
                  <c:v>0.54273148148148154</c:v>
                </c:pt>
                <c:pt idx="580">
                  <c:v>0.54274305555555558</c:v>
                </c:pt>
                <c:pt idx="581">
                  <c:v>0.54275462962962961</c:v>
                </c:pt>
                <c:pt idx="582">
                  <c:v>0.54276620370370365</c:v>
                </c:pt>
                <c:pt idx="583">
                  <c:v>0.5427777777777778</c:v>
                </c:pt>
                <c:pt idx="584">
                  <c:v>0.54278935185185184</c:v>
                </c:pt>
                <c:pt idx="585">
                  <c:v>0.54280092592592588</c:v>
                </c:pt>
                <c:pt idx="586">
                  <c:v>0.54281250000000003</c:v>
                </c:pt>
                <c:pt idx="587">
                  <c:v>0.54282407407407407</c:v>
                </c:pt>
                <c:pt idx="588">
                  <c:v>0.54283564814814811</c:v>
                </c:pt>
                <c:pt idx="589">
                  <c:v>0.54284722222222226</c:v>
                </c:pt>
                <c:pt idx="590">
                  <c:v>0.5428587962962963</c:v>
                </c:pt>
                <c:pt idx="591">
                  <c:v>0.54287037037037034</c:v>
                </c:pt>
                <c:pt idx="592">
                  <c:v>0.54288194444444449</c:v>
                </c:pt>
                <c:pt idx="593">
                  <c:v>0.54289351851851853</c:v>
                </c:pt>
                <c:pt idx="594">
                  <c:v>0.54290509259259256</c:v>
                </c:pt>
                <c:pt idx="595">
                  <c:v>0.54291666666666671</c:v>
                </c:pt>
                <c:pt idx="596">
                  <c:v>0.54292824074074075</c:v>
                </c:pt>
                <c:pt idx="597">
                  <c:v>0.54293981481481479</c:v>
                </c:pt>
                <c:pt idx="598">
                  <c:v>0.54295138888888894</c:v>
                </c:pt>
                <c:pt idx="599">
                  <c:v>0.54296296296296298</c:v>
                </c:pt>
                <c:pt idx="600">
                  <c:v>0.54297453703703702</c:v>
                </c:pt>
                <c:pt idx="601">
                  <c:v>0.54298611111111106</c:v>
                </c:pt>
                <c:pt idx="602">
                  <c:v>0.54299768518518521</c:v>
                </c:pt>
                <c:pt idx="603">
                  <c:v>0.54300925925925925</c:v>
                </c:pt>
                <c:pt idx="604">
                  <c:v>0.54302083333333329</c:v>
                </c:pt>
                <c:pt idx="605">
                  <c:v>0.54303240740740744</c:v>
                </c:pt>
                <c:pt idx="606">
                  <c:v>0.54304398148148147</c:v>
                </c:pt>
                <c:pt idx="607">
                  <c:v>0.54305555555555551</c:v>
                </c:pt>
                <c:pt idx="608">
                  <c:v>0.54306712962962966</c:v>
                </c:pt>
                <c:pt idx="609">
                  <c:v>0.5430787037037037</c:v>
                </c:pt>
                <c:pt idx="610">
                  <c:v>0.54309027777777774</c:v>
                </c:pt>
                <c:pt idx="611">
                  <c:v>0.54310185185185189</c:v>
                </c:pt>
                <c:pt idx="612">
                  <c:v>0.54311342592592593</c:v>
                </c:pt>
                <c:pt idx="613">
                  <c:v>0.54312499999999997</c:v>
                </c:pt>
                <c:pt idx="614">
                  <c:v>0.54313657407407412</c:v>
                </c:pt>
                <c:pt idx="615">
                  <c:v>0.54314814814814816</c:v>
                </c:pt>
                <c:pt idx="616">
                  <c:v>0.5431597222222222</c:v>
                </c:pt>
                <c:pt idx="617">
                  <c:v>0.54317129629629635</c:v>
                </c:pt>
                <c:pt idx="618">
                  <c:v>0.54318287037037039</c:v>
                </c:pt>
                <c:pt idx="619">
                  <c:v>0.54319444444444442</c:v>
                </c:pt>
                <c:pt idx="620">
                  <c:v>0.54320601851851846</c:v>
                </c:pt>
                <c:pt idx="621">
                  <c:v>0.54321759259259261</c:v>
                </c:pt>
                <c:pt idx="622">
                  <c:v>0.54322916666666665</c:v>
                </c:pt>
                <c:pt idx="623">
                  <c:v>0.54324074074074069</c:v>
                </c:pt>
                <c:pt idx="624">
                  <c:v>0.54325231481481484</c:v>
                </c:pt>
                <c:pt idx="625">
                  <c:v>0.54326388888888888</c:v>
                </c:pt>
                <c:pt idx="626">
                  <c:v>0.54327546296296292</c:v>
                </c:pt>
                <c:pt idx="627">
                  <c:v>0.54328703703703707</c:v>
                </c:pt>
                <c:pt idx="628">
                  <c:v>0.54329861111111111</c:v>
                </c:pt>
                <c:pt idx="629">
                  <c:v>0.54331018518518515</c:v>
                </c:pt>
                <c:pt idx="630">
                  <c:v>0.5433217592592593</c:v>
                </c:pt>
                <c:pt idx="631">
                  <c:v>0.54333333333333333</c:v>
                </c:pt>
                <c:pt idx="632">
                  <c:v>0.54334490740740737</c:v>
                </c:pt>
                <c:pt idx="633">
                  <c:v>0.54335648148148152</c:v>
                </c:pt>
                <c:pt idx="634">
                  <c:v>0.54336805555555556</c:v>
                </c:pt>
                <c:pt idx="635">
                  <c:v>0.5433796296296296</c:v>
                </c:pt>
                <c:pt idx="636">
                  <c:v>0.54339120370370375</c:v>
                </c:pt>
                <c:pt idx="637">
                  <c:v>0.54340277777777779</c:v>
                </c:pt>
                <c:pt idx="638">
                  <c:v>0.54341435185185183</c:v>
                </c:pt>
                <c:pt idx="639">
                  <c:v>0.54342592592592598</c:v>
                </c:pt>
                <c:pt idx="640">
                  <c:v>0.54343750000000002</c:v>
                </c:pt>
                <c:pt idx="641">
                  <c:v>0.54344907407407406</c:v>
                </c:pt>
                <c:pt idx="642">
                  <c:v>0.5434606481481481</c:v>
                </c:pt>
                <c:pt idx="643">
                  <c:v>0.54347222222222225</c:v>
                </c:pt>
                <c:pt idx="644">
                  <c:v>0.54348379629629628</c:v>
                </c:pt>
                <c:pt idx="645">
                  <c:v>0.54349537037037032</c:v>
                </c:pt>
                <c:pt idx="646">
                  <c:v>0.54350694444444447</c:v>
                </c:pt>
                <c:pt idx="647">
                  <c:v>0.54351851851851851</c:v>
                </c:pt>
                <c:pt idx="648">
                  <c:v>0.54353009259259255</c:v>
                </c:pt>
                <c:pt idx="649">
                  <c:v>0.5435416666666667</c:v>
                </c:pt>
                <c:pt idx="650">
                  <c:v>0.54355324074074074</c:v>
                </c:pt>
                <c:pt idx="651">
                  <c:v>0.54356481481481478</c:v>
                </c:pt>
                <c:pt idx="652">
                  <c:v>0.54357638888888893</c:v>
                </c:pt>
                <c:pt idx="653">
                  <c:v>0.54358796296296297</c:v>
                </c:pt>
                <c:pt idx="654">
                  <c:v>0.54359953703703701</c:v>
                </c:pt>
                <c:pt idx="655">
                  <c:v>0.54361111111111116</c:v>
                </c:pt>
                <c:pt idx="656">
                  <c:v>0.54362268518518519</c:v>
                </c:pt>
                <c:pt idx="657">
                  <c:v>0.54363425925925923</c:v>
                </c:pt>
                <c:pt idx="658">
                  <c:v>0.54364583333333338</c:v>
                </c:pt>
                <c:pt idx="659">
                  <c:v>0.54365740740740742</c:v>
                </c:pt>
                <c:pt idx="660">
                  <c:v>0.54366898148148146</c:v>
                </c:pt>
                <c:pt idx="661">
                  <c:v>0.5436805555555555</c:v>
                </c:pt>
                <c:pt idx="662">
                  <c:v>0.54369212962962965</c:v>
                </c:pt>
                <c:pt idx="663">
                  <c:v>0.54370370370370369</c:v>
                </c:pt>
                <c:pt idx="664">
                  <c:v>0.54371527777777773</c:v>
                </c:pt>
                <c:pt idx="665">
                  <c:v>0.54372685185185188</c:v>
                </c:pt>
                <c:pt idx="666">
                  <c:v>0.54373842592592592</c:v>
                </c:pt>
                <c:pt idx="667">
                  <c:v>0.54374999999999996</c:v>
                </c:pt>
                <c:pt idx="668">
                  <c:v>0.54376157407407411</c:v>
                </c:pt>
                <c:pt idx="669">
                  <c:v>0.54377314814814814</c:v>
                </c:pt>
                <c:pt idx="670">
                  <c:v>0.54378472222222218</c:v>
                </c:pt>
                <c:pt idx="671">
                  <c:v>0.54379629629629633</c:v>
                </c:pt>
                <c:pt idx="672">
                  <c:v>0.54380787037037037</c:v>
                </c:pt>
                <c:pt idx="673">
                  <c:v>0.54381944444444441</c:v>
                </c:pt>
                <c:pt idx="674">
                  <c:v>0.54383101851851856</c:v>
                </c:pt>
                <c:pt idx="675">
                  <c:v>0.5438425925925926</c:v>
                </c:pt>
                <c:pt idx="676">
                  <c:v>0.54385416666666664</c:v>
                </c:pt>
                <c:pt idx="677">
                  <c:v>0.54386574074074079</c:v>
                </c:pt>
                <c:pt idx="678">
                  <c:v>0.54387731481481483</c:v>
                </c:pt>
                <c:pt idx="679">
                  <c:v>0.54388888888888887</c:v>
                </c:pt>
                <c:pt idx="680">
                  <c:v>0.54390046296296302</c:v>
                </c:pt>
                <c:pt idx="681">
                  <c:v>0.54391203703703705</c:v>
                </c:pt>
                <c:pt idx="682">
                  <c:v>0.54392361111111109</c:v>
                </c:pt>
                <c:pt idx="683">
                  <c:v>0.54393518518518513</c:v>
                </c:pt>
                <c:pt idx="684">
                  <c:v>0.54394675925925928</c:v>
                </c:pt>
                <c:pt idx="685">
                  <c:v>0.54395833333333332</c:v>
                </c:pt>
                <c:pt idx="686">
                  <c:v>0.54396990740740736</c:v>
                </c:pt>
                <c:pt idx="687">
                  <c:v>0.54398148148148151</c:v>
                </c:pt>
                <c:pt idx="688">
                  <c:v>0.54399305555555555</c:v>
                </c:pt>
                <c:pt idx="689">
                  <c:v>0.54400462962962959</c:v>
                </c:pt>
                <c:pt idx="690">
                  <c:v>0.54401620370370374</c:v>
                </c:pt>
                <c:pt idx="691">
                  <c:v>0.54402777777777778</c:v>
                </c:pt>
                <c:pt idx="692">
                  <c:v>0.54403935185185182</c:v>
                </c:pt>
                <c:pt idx="693">
                  <c:v>0.54405092592592597</c:v>
                </c:pt>
                <c:pt idx="694">
                  <c:v>0.5440625</c:v>
                </c:pt>
                <c:pt idx="695">
                  <c:v>0.54407407407407404</c:v>
                </c:pt>
                <c:pt idx="696">
                  <c:v>0.54408564814814819</c:v>
                </c:pt>
                <c:pt idx="697">
                  <c:v>0.54409722222222223</c:v>
                </c:pt>
                <c:pt idx="698">
                  <c:v>0.54410879629629627</c:v>
                </c:pt>
                <c:pt idx="699">
                  <c:v>0.54412037037037042</c:v>
                </c:pt>
                <c:pt idx="700">
                  <c:v>0.54413194444444446</c:v>
                </c:pt>
                <c:pt idx="701">
                  <c:v>0.5441435185185185</c:v>
                </c:pt>
                <c:pt idx="702">
                  <c:v>0.54415509259259254</c:v>
                </c:pt>
                <c:pt idx="703">
                  <c:v>0.54416666666666669</c:v>
                </c:pt>
                <c:pt idx="704">
                  <c:v>0.54417824074074073</c:v>
                </c:pt>
                <c:pt idx="705">
                  <c:v>0.54418981481481477</c:v>
                </c:pt>
                <c:pt idx="706">
                  <c:v>0.54420138888888892</c:v>
                </c:pt>
                <c:pt idx="707">
                  <c:v>0.54421296296296295</c:v>
                </c:pt>
                <c:pt idx="708">
                  <c:v>0.54422453703703699</c:v>
                </c:pt>
                <c:pt idx="709">
                  <c:v>0.54423611111111114</c:v>
                </c:pt>
                <c:pt idx="710">
                  <c:v>0.54424768518518518</c:v>
                </c:pt>
                <c:pt idx="711">
                  <c:v>0.54425925925925922</c:v>
                </c:pt>
                <c:pt idx="712">
                  <c:v>0.54427083333333337</c:v>
                </c:pt>
                <c:pt idx="713">
                  <c:v>0.54428240740740741</c:v>
                </c:pt>
                <c:pt idx="714">
                  <c:v>0.54429398148148145</c:v>
                </c:pt>
                <c:pt idx="715">
                  <c:v>0.5443055555555556</c:v>
                </c:pt>
                <c:pt idx="716">
                  <c:v>0.54431712962962964</c:v>
                </c:pt>
                <c:pt idx="717">
                  <c:v>0.54432870370370368</c:v>
                </c:pt>
                <c:pt idx="718">
                  <c:v>0.54434027777777783</c:v>
                </c:pt>
                <c:pt idx="719">
                  <c:v>0.54435185185185186</c:v>
                </c:pt>
                <c:pt idx="720">
                  <c:v>0.5443634259259259</c:v>
                </c:pt>
                <c:pt idx="721">
                  <c:v>0.54437500000000005</c:v>
                </c:pt>
                <c:pt idx="722">
                  <c:v>0.54438657407407409</c:v>
                </c:pt>
                <c:pt idx="723">
                  <c:v>0.54439814814814813</c:v>
                </c:pt>
                <c:pt idx="724">
                  <c:v>0.54440972222222217</c:v>
                </c:pt>
                <c:pt idx="725">
                  <c:v>0.54442129629629632</c:v>
                </c:pt>
                <c:pt idx="726">
                  <c:v>0.54443287037037036</c:v>
                </c:pt>
                <c:pt idx="727">
                  <c:v>0.5444444444444444</c:v>
                </c:pt>
                <c:pt idx="728">
                  <c:v>0.54445601851851855</c:v>
                </c:pt>
                <c:pt idx="729">
                  <c:v>0.54446759259259259</c:v>
                </c:pt>
                <c:pt idx="730">
                  <c:v>0.54447916666666663</c:v>
                </c:pt>
                <c:pt idx="731">
                  <c:v>0.54449074074074078</c:v>
                </c:pt>
                <c:pt idx="732">
                  <c:v>0.54450231481481481</c:v>
                </c:pt>
                <c:pt idx="733">
                  <c:v>0.54451388888888885</c:v>
                </c:pt>
                <c:pt idx="734">
                  <c:v>0.544525462962963</c:v>
                </c:pt>
                <c:pt idx="735">
                  <c:v>0.54453703703703704</c:v>
                </c:pt>
                <c:pt idx="736">
                  <c:v>0.54454861111111108</c:v>
                </c:pt>
                <c:pt idx="737">
                  <c:v>0.54456018518518523</c:v>
                </c:pt>
                <c:pt idx="738">
                  <c:v>0.54457175925925927</c:v>
                </c:pt>
                <c:pt idx="739">
                  <c:v>0.54458333333333331</c:v>
                </c:pt>
                <c:pt idx="740">
                  <c:v>0.54459490740740746</c:v>
                </c:pt>
                <c:pt idx="741">
                  <c:v>0.5446064814814815</c:v>
                </c:pt>
                <c:pt idx="742">
                  <c:v>0.54461805555555554</c:v>
                </c:pt>
                <c:pt idx="743">
                  <c:v>0.54462962962962957</c:v>
                </c:pt>
                <c:pt idx="744">
                  <c:v>0.54464120370370372</c:v>
                </c:pt>
                <c:pt idx="745">
                  <c:v>0.54465277777777776</c:v>
                </c:pt>
                <c:pt idx="746">
                  <c:v>0.5446643518518518</c:v>
                </c:pt>
                <c:pt idx="747">
                  <c:v>0.54467592592592595</c:v>
                </c:pt>
                <c:pt idx="748">
                  <c:v>0.54468749999999999</c:v>
                </c:pt>
                <c:pt idx="749">
                  <c:v>0.54469907407407403</c:v>
                </c:pt>
                <c:pt idx="750">
                  <c:v>0.54471064814814818</c:v>
                </c:pt>
                <c:pt idx="751">
                  <c:v>0.54472222222222222</c:v>
                </c:pt>
                <c:pt idx="752">
                  <c:v>0.54473379629629626</c:v>
                </c:pt>
                <c:pt idx="753">
                  <c:v>0.54474537037037041</c:v>
                </c:pt>
                <c:pt idx="754">
                  <c:v>0.54475694444444445</c:v>
                </c:pt>
                <c:pt idx="755">
                  <c:v>0.54476851851851849</c:v>
                </c:pt>
                <c:pt idx="756">
                  <c:v>0.54478009259259264</c:v>
                </c:pt>
                <c:pt idx="757">
                  <c:v>0.54479166666666667</c:v>
                </c:pt>
                <c:pt idx="758">
                  <c:v>0.54480324074074071</c:v>
                </c:pt>
                <c:pt idx="759">
                  <c:v>0.54481481481481486</c:v>
                </c:pt>
                <c:pt idx="760">
                  <c:v>0.5448263888888889</c:v>
                </c:pt>
                <c:pt idx="761">
                  <c:v>0.54483796296296294</c:v>
                </c:pt>
                <c:pt idx="762">
                  <c:v>0.54484953703703709</c:v>
                </c:pt>
                <c:pt idx="763">
                  <c:v>0.54486111111111113</c:v>
                </c:pt>
                <c:pt idx="764">
                  <c:v>0.54487268518518517</c:v>
                </c:pt>
                <c:pt idx="765">
                  <c:v>0.54488425925925921</c:v>
                </c:pt>
                <c:pt idx="766">
                  <c:v>0.54489583333333336</c:v>
                </c:pt>
                <c:pt idx="767">
                  <c:v>0.5449074074074074</c:v>
                </c:pt>
                <c:pt idx="768">
                  <c:v>0.54491898148148143</c:v>
                </c:pt>
                <c:pt idx="769">
                  <c:v>0.54493055555555558</c:v>
                </c:pt>
                <c:pt idx="770">
                  <c:v>0.54494212962962962</c:v>
                </c:pt>
                <c:pt idx="771">
                  <c:v>0.54495370370370366</c:v>
                </c:pt>
                <c:pt idx="772">
                  <c:v>0.54496527777777781</c:v>
                </c:pt>
                <c:pt idx="773">
                  <c:v>0.54497685185185185</c:v>
                </c:pt>
                <c:pt idx="774">
                  <c:v>0.54498842592592589</c:v>
                </c:pt>
                <c:pt idx="775">
                  <c:v>0.54500000000000004</c:v>
                </c:pt>
                <c:pt idx="776">
                  <c:v>0.54501157407407408</c:v>
                </c:pt>
                <c:pt idx="777">
                  <c:v>0.54502314814814812</c:v>
                </c:pt>
                <c:pt idx="778">
                  <c:v>0.54503472222222227</c:v>
                </c:pt>
                <c:pt idx="779">
                  <c:v>0.54504629629629631</c:v>
                </c:pt>
                <c:pt idx="780">
                  <c:v>0.54505787037037035</c:v>
                </c:pt>
                <c:pt idx="781">
                  <c:v>0.5450694444444445</c:v>
                </c:pt>
                <c:pt idx="782">
                  <c:v>0.54508101851851853</c:v>
                </c:pt>
                <c:pt idx="783">
                  <c:v>0.54509259259259257</c:v>
                </c:pt>
                <c:pt idx="784">
                  <c:v>0.54510416666666661</c:v>
                </c:pt>
                <c:pt idx="785">
                  <c:v>0.54511574074074076</c:v>
                </c:pt>
                <c:pt idx="786">
                  <c:v>0.5451273148148148</c:v>
                </c:pt>
                <c:pt idx="787">
                  <c:v>0.54513888888888884</c:v>
                </c:pt>
                <c:pt idx="788">
                  <c:v>0.54515046296296299</c:v>
                </c:pt>
                <c:pt idx="789">
                  <c:v>0.54516203703703703</c:v>
                </c:pt>
                <c:pt idx="790">
                  <c:v>0.54517361111111107</c:v>
                </c:pt>
                <c:pt idx="791">
                  <c:v>0.54518518518518522</c:v>
                </c:pt>
                <c:pt idx="792">
                  <c:v>0.54519675925925926</c:v>
                </c:pt>
                <c:pt idx="793">
                  <c:v>0.54520833333333329</c:v>
                </c:pt>
                <c:pt idx="794">
                  <c:v>0.54521990740740744</c:v>
                </c:pt>
                <c:pt idx="795">
                  <c:v>0.54523148148148148</c:v>
                </c:pt>
              </c:numCache>
            </c:numRef>
          </c:xVal>
          <c:yVal>
            <c:numRef>
              <c:f>'20231124-4'!$L$3:$L$797</c:f>
              <c:numCache>
                <c:formatCode>General</c:formatCode>
                <c:ptCount val="795"/>
                <c:pt idx="0">
                  <c:v>3.4022000000000001</c:v>
                </c:pt>
                <c:pt idx="1">
                  <c:v>3.4022000000000001</c:v>
                </c:pt>
                <c:pt idx="2">
                  <c:v>3.4011999999999998</c:v>
                </c:pt>
                <c:pt idx="3">
                  <c:v>3.4011999999999998</c:v>
                </c:pt>
                <c:pt idx="4">
                  <c:v>3.3997999999999999</c:v>
                </c:pt>
                <c:pt idx="5">
                  <c:v>3.3997999999999999</c:v>
                </c:pt>
                <c:pt idx="6">
                  <c:v>3.3999000000000001</c:v>
                </c:pt>
                <c:pt idx="7">
                  <c:v>3.3990999999999998</c:v>
                </c:pt>
                <c:pt idx="8">
                  <c:v>3.3984999999999999</c:v>
                </c:pt>
                <c:pt idx="9">
                  <c:v>3.3975</c:v>
                </c:pt>
                <c:pt idx="10">
                  <c:v>3.3976999999999999</c:v>
                </c:pt>
                <c:pt idx="11">
                  <c:v>3.3965999999999998</c:v>
                </c:pt>
                <c:pt idx="12">
                  <c:v>3.3965999999999998</c:v>
                </c:pt>
                <c:pt idx="13">
                  <c:v>3.3963000000000001</c:v>
                </c:pt>
                <c:pt idx="14">
                  <c:v>3.3961000000000001</c:v>
                </c:pt>
                <c:pt idx="15">
                  <c:v>3.3954</c:v>
                </c:pt>
                <c:pt idx="16">
                  <c:v>3.3952</c:v>
                </c:pt>
                <c:pt idx="17">
                  <c:v>3.395</c:v>
                </c:pt>
                <c:pt idx="18">
                  <c:v>3.3942999999999999</c:v>
                </c:pt>
                <c:pt idx="19">
                  <c:v>3.3940999999999999</c:v>
                </c:pt>
                <c:pt idx="20">
                  <c:v>3.3935</c:v>
                </c:pt>
                <c:pt idx="21">
                  <c:v>3.3933</c:v>
                </c:pt>
                <c:pt idx="22">
                  <c:v>3.3927999999999998</c:v>
                </c:pt>
                <c:pt idx="23">
                  <c:v>3.3927999999999998</c:v>
                </c:pt>
                <c:pt idx="24">
                  <c:v>3.3915000000000002</c:v>
                </c:pt>
                <c:pt idx="25">
                  <c:v>3.3921999999999999</c:v>
                </c:pt>
                <c:pt idx="26">
                  <c:v>3.3914</c:v>
                </c:pt>
                <c:pt idx="27">
                  <c:v>3.3917000000000002</c:v>
                </c:pt>
                <c:pt idx="28">
                  <c:v>3.3915000000000002</c:v>
                </c:pt>
                <c:pt idx="29">
                  <c:v>3.3902999999999999</c:v>
                </c:pt>
                <c:pt idx="30">
                  <c:v>3.3900999999999999</c:v>
                </c:pt>
                <c:pt idx="31">
                  <c:v>3.3896000000000002</c:v>
                </c:pt>
                <c:pt idx="32">
                  <c:v>3.3896000000000002</c:v>
                </c:pt>
                <c:pt idx="33">
                  <c:v>3.2572000000000001</c:v>
                </c:pt>
                <c:pt idx="34">
                  <c:v>3.0813999999999999</c:v>
                </c:pt>
                <c:pt idx="35">
                  <c:v>2.94</c:v>
                </c:pt>
                <c:pt idx="36">
                  <c:v>2.8980999999999999</c:v>
                </c:pt>
                <c:pt idx="37">
                  <c:v>2.9316</c:v>
                </c:pt>
                <c:pt idx="38">
                  <c:v>2.8972000000000002</c:v>
                </c:pt>
                <c:pt idx="39">
                  <c:v>2.8595000000000002</c:v>
                </c:pt>
                <c:pt idx="40">
                  <c:v>2.8180999999999998</c:v>
                </c:pt>
                <c:pt idx="41">
                  <c:v>2.8355000000000001</c:v>
                </c:pt>
                <c:pt idx="42">
                  <c:v>2.8308</c:v>
                </c:pt>
                <c:pt idx="43">
                  <c:v>2.8325999999999998</c:v>
                </c:pt>
                <c:pt idx="44">
                  <c:v>2.8155999999999999</c:v>
                </c:pt>
                <c:pt idx="45">
                  <c:v>2.8241999999999998</c:v>
                </c:pt>
                <c:pt idx="46">
                  <c:v>2.8277000000000001</c:v>
                </c:pt>
                <c:pt idx="47">
                  <c:v>2.8098999999999998</c:v>
                </c:pt>
                <c:pt idx="48">
                  <c:v>2.8071000000000002</c:v>
                </c:pt>
                <c:pt idx="49">
                  <c:v>2.8090000000000002</c:v>
                </c:pt>
                <c:pt idx="50">
                  <c:v>2.8633000000000002</c:v>
                </c:pt>
                <c:pt idx="51">
                  <c:v>2.8306</c:v>
                </c:pt>
                <c:pt idx="52">
                  <c:v>2.8306</c:v>
                </c:pt>
                <c:pt idx="53">
                  <c:v>2.8384999999999998</c:v>
                </c:pt>
                <c:pt idx="54">
                  <c:v>2.7993999999999999</c:v>
                </c:pt>
                <c:pt idx="55">
                  <c:v>2.7972999999999999</c:v>
                </c:pt>
                <c:pt idx="56">
                  <c:v>2.8006000000000002</c:v>
                </c:pt>
                <c:pt idx="57">
                  <c:v>2.7932999999999999</c:v>
                </c:pt>
                <c:pt idx="58">
                  <c:v>2.7622</c:v>
                </c:pt>
                <c:pt idx="59">
                  <c:v>2.8561000000000001</c:v>
                </c:pt>
                <c:pt idx="60">
                  <c:v>2.8144</c:v>
                </c:pt>
                <c:pt idx="61">
                  <c:v>2.8584000000000001</c:v>
                </c:pt>
                <c:pt idx="62">
                  <c:v>2.8553999999999999</c:v>
                </c:pt>
                <c:pt idx="63">
                  <c:v>2.8338999999999999</c:v>
                </c:pt>
                <c:pt idx="64">
                  <c:v>2.8308</c:v>
                </c:pt>
                <c:pt idx="65">
                  <c:v>2.8149000000000002</c:v>
                </c:pt>
                <c:pt idx="66">
                  <c:v>2.8105000000000002</c:v>
                </c:pt>
                <c:pt idx="67">
                  <c:v>2.8104</c:v>
                </c:pt>
                <c:pt idx="68">
                  <c:v>2.8147000000000002</c:v>
                </c:pt>
                <c:pt idx="69">
                  <c:v>2.8304</c:v>
                </c:pt>
                <c:pt idx="70">
                  <c:v>3.1676000000000002</c:v>
                </c:pt>
                <c:pt idx="71">
                  <c:v>3.2090000000000001</c:v>
                </c:pt>
                <c:pt idx="72">
                  <c:v>3.2174</c:v>
                </c:pt>
                <c:pt idx="73">
                  <c:v>3.2307000000000001</c:v>
                </c:pt>
                <c:pt idx="74">
                  <c:v>3.2357</c:v>
                </c:pt>
                <c:pt idx="75">
                  <c:v>3.2452000000000001</c:v>
                </c:pt>
                <c:pt idx="76">
                  <c:v>3.323</c:v>
                </c:pt>
                <c:pt idx="77">
                  <c:v>3.3271000000000002</c:v>
                </c:pt>
                <c:pt idx="78">
                  <c:v>3.3271000000000002</c:v>
                </c:pt>
                <c:pt idx="79">
                  <c:v>3.3395000000000001</c:v>
                </c:pt>
                <c:pt idx="80">
                  <c:v>3.3412000000000002</c:v>
                </c:pt>
                <c:pt idx="81">
                  <c:v>3.2277</c:v>
                </c:pt>
                <c:pt idx="82">
                  <c:v>2.9908999999999999</c:v>
                </c:pt>
                <c:pt idx="83">
                  <c:v>3.0042</c:v>
                </c:pt>
                <c:pt idx="84">
                  <c:v>2.9399000000000002</c:v>
                </c:pt>
                <c:pt idx="85">
                  <c:v>2.9558</c:v>
                </c:pt>
                <c:pt idx="86">
                  <c:v>2.9558</c:v>
                </c:pt>
                <c:pt idx="87">
                  <c:v>2.9274</c:v>
                </c:pt>
                <c:pt idx="88">
                  <c:v>2.9222999999999999</c:v>
                </c:pt>
                <c:pt idx="89">
                  <c:v>2.9121999999999999</c:v>
                </c:pt>
                <c:pt idx="90">
                  <c:v>2.9224999999999999</c:v>
                </c:pt>
                <c:pt idx="91">
                  <c:v>2.9298999999999999</c:v>
                </c:pt>
                <c:pt idx="92">
                  <c:v>2.8691</c:v>
                </c:pt>
                <c:pt idx="93">
                  <c:v>2.8548</c:v>
                </c:pt>
                <c:pt idx="94">
                  <c:v>2.919</c:v>
                </c:pt>
                <c:pt idx="95">
                  <c:v>2.919</c:v>
                </c:pt>
                <c:pt idx="96">
                  <c:v>2.9403000000000001</c:v>
                </c:pt>
                <c:pt idx="97">
                  <c:v>2.8946000000000001</c:v>
                </c:pt>
                <c:pt idx="98">
                  <c:v>2.8803000000000001</c:v>
                </c:pt>
                <c:pt idx="99">
                  <c:v>2.9054000000000002</c:v>
                </c:pt>
                <c:pt idx="100">
                  <c:v>2.8668</c:v>
                </c:pt>
                <c:pt idx="101">
                  <c:v>2.8693</c:v>
                </c:pt>
                <c:pt idx="102">
                  <c:v>2.871</c:v>
                </c:pt>
                <c:pt idx="103">
                  <c:v>2.8742000000000001</c:v>
                </c:pt>
                <c:pt idx="104">
                  <c:v>2.8584000000000001</c:v>
                </c:pt>
                <c:pt idx="105">
                  <c:v>2.8087</c:v>
                </c:pt>
                <c:pt idx="106">
                  <c:v>2.8195000000000001</c:v>
                </c:pt>
                <c:pt idx="107">
                  <c:v>3.1718999999999999</c:v>
                </c:pt>
                <c:pt idx="108">
                  <c:v>2.8978999999999999</c:v>
                </c:pt>
                <c:pt idx="109">
                  <c:v>2.8525</c:v>
                </c:pt>
                <c:pt idx="110">
                  <c:v>2.8363999999999998</c:v>
                </c:pt>
                <c:pt idx="111">
                  <c:v>2.8252999999999999</c:v>
                </c:pt>
                <c:pt idx="112">
                  <c:v>2.8411</c:v>
                </c:pt>
                <c:pt idx="113">
                  <c:v>2.8578999999999999</c:v>
                </c:pt>
                <c:pt idx="114">
                  <c:v>2.9586999999999999</c:v>
                </c:pt>
                <c:pt idx="115">
                  <c:v>2.8955000000000002</c:v>
                </c:pt>
                <c:pt idx="116">
                  <c:v>2.8506</c:v>
                </c:pt>
                <c:pt idx="117">
                  <c:v>2.8359000000000001</c:v>
                </c:pt>
                <c:pt idx="118">
                  <c:v>2.8380000000000001</c:v>
                </c:pt>
                <c:pt idx="119">
                  <c:v>2.8376999999999999</c:v>
                </c:pt>
                <c:pt idx="120">
                  <c:v>2.7974999999999999</c:v>
                </c:pt>
                <c:pt idx="121">
                  <c:v>2.7974999999999999</c:v>
                </c:pt>
                <c:pt idx="122">
                  <c:v>2.8159999999999998</c:v>
                </c:pt>
                <c:pt idx="123">
                  <c:v>2.8222999999999998</c:v>
                </c:pt>
                <c:pt idx="124">
                  <c:v>2.823</c:v>
                </c:pt>
                <c:pt idx="125">
                  <c:v>2.823</c:v>
                </c:pt>
                <c:pt idx="126">
                  <c:v>2.8302999999999998</c:v>
                </c:pt>
                <c:pt idx="127">
                  <c:v>2.8207</c:v>
                </c:pt>
                <c:pt idx="128">
                  <c:v>2.8142999999999998</c:v>
                </c:pt>
                <c:pt idx="129">
                  <c:v>2.8157000000000001</c:v>
                </c:pt>
                <c:pt idx="130">
                  <c:v>2.8005</c:v>
                </c:pt>
                <c:pt idx="131">
                  <c:v>2.8005</c:v>
                </c:pt>
                <c:pt idx="132">
                  <c:v>2.8852000000000002</c:v>
                </c:pt>
                <c:pt idx="133">
                  <c:v>2.8654000000000002</c:v>
                </c:pt>
                <c:pt idx="134">
                  <c:v>2.8957999999999999</c:v>
                </c:pt>
                <c:pt idx="135">
                  <c:v>2.8948999999999998</c:v>
                </c:pt>
                <c:pt idx="136">
                  <c:v>2.8959999999999999</c:v>
                </c:pt>
                <c:pt idx="137">
                  <c:v>2.8959999999999999</c:v>
                </c:pt>
                <c:pt idx="138">
                  <c:v>2.8782999999999999</c:v>
                </c:pt>
                <c:pt idx="139">
                  <c:v>2.8782999999999999</c:v>
                </c:pt>
                <c:pt idx="140">
                  <c:v>2.9066000000000001</c:v>
                </c:pt>
                <c:pt idx="141">
                  <c:v>2.9066000000000001</c:v>
                </c:pt>
                <c:pt idx="142">
                  <c:v>2.8868999999999998</c:v>
                </c:pt>
                <c:pt idx="143">
                  <c:v>2.9005000000000001</c:v>
                </c:pt>
                <c:pt idx="144">
                  <c:v>2.9127000000000001</c:v>
                </c:pt>
                <c:pt idx="145">
                  <c:v>2.8994</c:v>
                </c:pt>
                <c:pt idx="146">
                  <c:v>2.9180999999999999</c:v>
                </c:pt>
                <c:pt idx="147">
                  <c:v>2.9146000000000001</c:v>
                </c:pt>
                <c:pt idx="148">
                  <c:v>2.8967999999999998</c:v>
                </c:pt>
                <c:pt idx="149">
                  <c:v>2.9239000000000002</c:v>
                </c:pt>
                <c:pt idx="150">
                  <c:v>2.9056999999999999</c:v>
                </c:pt>
                <c:pt idx="151">
                  <c:v>2.9201000000000001</c:v>
                </c:pt>
                <c:pt idx="152">
                  <c:v>2.9194</c:v>
                </c:pt>
                <c:pt idx="153">
                  <c:v>2.9075000000000002</c:v>
                </c:pt>
                <c:pt idx="154">
                  <c:v>2.8975</c:v>
                </c:pt>
                <c:pt idx="155">
                  <c:v>2.8912</c:v>
                </c:pt>
                <c:pt idx="156">
                  <c:v>2.9218000000000002</c:v>
                </c:pt>
                <c:pt idx="157">
                  <c:v>2.9449999999999998</c:v>
                </c:pt>
                <c:pt idx="158">
                  <c:v>2.9679000000000002</c:v>
                </c:pt>
                <c:pt idx="159">
                  <c:v>2.9645999999999999</c:v>
                </c:pt>
                <c:pt idx="160">
                  <c:v>2.9864000000000002</c:v>
                </c:pt>
                <c:pt idx="161">
                  <c:v>2.9706999999999999</c:v>
                </c:pt>
                <c:pt idx="162">
                  <c:v>2.9931999999999999</c:v>
                </c:pt>
                <c:pt idx="163">
                  <c:v>3.2061999999999999</c:v>
                </c:pt>
                <c:pt idx="164">
                  <c:v>3.2157</c:v>
                </c:pt>
                <c:pt idx="165">
                  <c:v>3.1320000000000001</c:v>
                </c:pt>
                <c:pt idx="166">
                  <c:v>3.1320000000000001</c:v>
                </c:pt>
                <c:pt idx="167">
                  <c:v>3.0255000000000001</c:v>
                </c:pt>
                <c:pt idx="168">
                  <c:v>3.0089000000000001</c:v>
                </c:pt>
                <c:pt idx="169">
                  <c:v>3.0124</c:v>
                </c:pt>
                <c:pt idx="170">
                  <c:v>3.0007000000000001</c:v>
                </c:pt>
                <c:pt idx="171">
                  <c:v>3.0118999999999998</c:v>
                </c:pt>
                <c:pt idx="172">
                  <c:v>2.9809999999999999</c:v>
                </c:pt>
                <c:pt idx="173">
                  <c:v>2.9918</c:v>
                </c:pt>
                <c:pt idx="174">
                  <c:v>3.1560999999999999</c:v>
                </c:pt>
                <c:pt idx="175">
                  <c:v>3.2427000000000001</c:v>
                </c:pt>
                <c:pt idx="176">
                  <c:v>3.2522000000000002</c:v>
                </c:pt>
                <c:pt idx="177">
                  <c:v>3.2589999999999999</c:v>
                </c:pt>
                <c:pt idx="178">
                  <c:v>3.2635000000000001</c:v>
                </c:pt>
                <c:pt idx="179">
                  <c:v>3.2635000000000001</c:v>
                </c:pt>
                <c:pt idx="180">
                  <c:v>3.2803</c:v>
                </c:pt>
                <c:pt idx="181">
                  <c:v>3.2858999999999998</c:v>
                </c:pt>
                <c:pt idx="182">
                  <c:v>3.2907000000000002</c:v>
                </c:pt>
                <c:pt idx="183">
                  <c:v>3.2934000000000001</c:v>
                </c:pt>
                <c:pt idx="184">
                  <c:v>3.2974000000000001</c:v>
                </c:pt>
                <c:pt idx="185">
                  <c:v>3.3018999999999998</c:v>
                </c:pt>
                <c:pt idx="186">
                  <c:v>3.3018999999999998</c:v>
                </c:pt>
                <c:pt idx="187">
                  <c:v>3.1124999999999998</c:v>
                </c:pt>
                <c:pt idx="188">
                  <c:v>3.0065</c:v>
                </c:pt>
                <c:pt idx="189">
                  <c:v>2.9750999999999999</c:v>
                </c:pt>
                <c:pt idx="190">
                  <c:v>2.9780000000000002</c:v>
                </c:pt>
                <c:pt idx="191">
                  <c:v>2.9918</c:v>
                </c:pt>
                <c:pt idx="192">
                  <c:v>3.0057999999999998</c:v>
                </c:pt>
                <c:pt idx="193">
                  <c:v>2.9529000000000001</c:v>
                </c:pt>
                <c:pt idx="194">
                  <c:v>2.9424000000000001</c:v>
                </c:pt>
                <c:pt idx="195">
                  <c:v>2.9377</c:v>
                </c:pt>
                <c:pt idx="196">
                  <c:v>2.9243999999999999</c:v>
                </c:pt>
                <c:pt idx="197">
                  <c:v>2.9249000000000001</c:v>
                </c:pt>
                <c:pt idx="198">
                  <c:v>2.9249000000000001</c:v>
                </c:pt>
                <c:pt idx="199">
                  <c:v>2.9239000000000002</c:v>
                </c:pt>
                <c:pt idx="200">
                  <c:v>2.9039999999999999</c:v>
                </c:pt>
                <c:pt idx="201">
                  <c:v>2.9077000000000002</c:v>
                </c:pt>
                <c:pt idx="202">
                  <c:v>2.9266999999999999</c:v>
                </c:pt>
                <c:pt idx="203">
                  <c:v>2.9037999999999999</c:v>
                </c:pt>
                <c:pt idx="204">
                  <c:v>2.8883000000000001</c:v>
                </c:pt>
                <c:pt idx="205">
                  <c:v>3.113</c:v>
                </c:pt>
                <c:pt idx="206">
                  <c:v>3.0196000000000001</c:v>
                </c:pt>
                <c:pt idx="207">
                  <c:v>2.9407000000000001</c:v>
                </c:pt>
                <c:pt idx="208">
                  <c:v>2.9064000000000001</c:v>
                </c:pt>
                <c:pt idx="209">
                  <c:v>2.8803999999999998</c:v>
                </c:pt>
                <c:pt idx="210">
                  <c:v>3.1882999999999999</c:v>
                </c:pt>
                <c:pt idx="211">
                  <c:v>2.9758</c:v>
                </c:pt>
                <c:pt idx="212">
                  <c:v>2.9308999999999998</c:v>
                </c:pt>
                <c:pt idx="213">
                  <c:v>2.9289999999999998</c:v>
                </c:pt>
                <c:pt idx="214">
                  <c:v>2.9388999999999998</c:v>
                </c:pt>
                <c:pt idx="215">
                  <c:v>2.9386999999999999</c:v>
                </c:pt>
                <c:pt idx="216">
                  <c:v>2.9386999999999999</c:v>
                </c:pt>
                <c:pt idx="217">
                  <c:v>2.9159999999999999</c:v>
                </c:pt>
                <c:pt idx="218">
                  <c:v>2.9220000000000002</c:v>
                </c:pt>
                <c:pt idx="219">
                  <c:v>2.9207999999999998</c:v>
                </c:pt>
                <c:pt idx="220">
                  <c:v>2.9036</c:v>
                </c:pt>
                <c:pt idx="221">
                  <c:v>2.8982000000000001</c:v>
                </c:pt>
                <c:pt idx="222">
                  <c:v>2.9054000000000002</c:v>
                </c:pt>
                <c:pt idx="223">
                  <c:v>2.9098999999999999</c:v>
                </c:pt>
                <c:pt idx="224">
                  <c:v>2.9112</c:v>
                </c:pt>
                <c:pt idx="225">
                  <c:v>2.9483000000000001</c:v>
                </c:pt>
                <c:pt idx="226">
                  <c:v>2.9016999999999999</c:v>
                </c:pt>
                <c:pt idx="227">
                  <c:v>2.8946000000000001</c:v>
                </c:pt>
                <c:pt idx="228">
                  <c:v>2.9001999999999999</c:v>
                </c:pt>
                <c:pt idx="229">
                  <c:v>2.9035000000000002</c:v>
                </c:pt>
                <c:pt idx="230">
                  <c:v>2.8845999999999998</c:v>
                </c:pt>
                <c:pt idx="231">
                  <c:v>2.8956</c:v>
                </c:pt>
                <c:pt idx="232">
                  <c:v>2.8715000000000002</c:v>
                </c:pt>
                <c:pt idx="233">
                  <c:v>2.8892000000000002</c:v>
                </c:pt>
                <c:pt idx="234">
                  <c:v>2.8672</c:v>
                </c:pt>
                <c:pt idx="235">
                  <c:v>2.8919000000000001</c:v>
                </c:pt>
                <c:pt idx="236">
                  <c:v>2.8893</c:v>
                </c:pt>
                <c:pt idx="237">
                  <c:v>2.8696000000000002</c:v>
                </c:pt>
                <c:pt idx="238">
                  <c:v>2.8729</c:v>
                </c:pt>
                <c:pt idx="239">
                  <c:v>2.8824999999999998</c:v>
                </c:pt>
                <c:pt idx="240">
                  <c:v>2.8849999999999998</c:v>
                </c:pt>
                <c:pt idx="241">
                  <c:v>2.8895</c:v>
                </c:pt>
                <c:pt idx="242">
                  <c:v>2.9184999999999999</c:v>
                </c:pt>
                <c:pt idx="243">
                  <c:v>2.8765999999999998</c:v>
                </c:pt>
                <c:pt idx="244">
                  <c:v>2.8767999999999998</c:v>
                </c:pt>
                <c:pt idx="245">
                  <c:v>2.9100999999999999</c:v>
                </c:pt>
                <c:pt idx="246">
                  <c:v>2.9041999999999999</c:v>
                </c:pt>
                <c:pt idx="247">
                  <c:v>2.8837000000000002</c:v>
                </c:pt>
                <c:pt idx="248">
                  <c:v>2.8942000000000001</c:v>
                </c:pt>
                <c:pt idx="249">
                  <c:v>2.8877999999999999</c:v>
                </c:pt>
                <c:pt idx="250">
                  <c:v>2.8763999999999998</c:v>
                </c:pt>
                <c:pt idx="251">
                  <c:v>2.9178000000000002</c:v>
                </c:pt>
                <c:pt idx="252">
                  <c:v>2.9016000000000002</c:v>
                </c:pt>
                <c:pt idx="253">
                  <c:v>2.9487000000000001</c:v>
                </c:pt>
                <c:pt idx="254">
                  <c:v>2.8990999999999998</c:v>
                </c:pt>
                <c:pt idx="255">
                  <c:v>2.9453999999999998</c:v>
                </c:pt>
                <c:pt idx="256">
                  <c:v>2.9956999999999998</c:v>
                </c:pt>
                <c:pt idx="257">
                  <c:v>2.9504999999999999</c:v>
                </c:pt>
                <c:pt idx="258">
                  <c:v>2.9518</c:v>
                </c:pt>
                <c:pt idx="259">
                  <c:v>2.9512</c:v>
                </c:pt>
                <c:pt idx="260">
                  <c:v>2.9687000000000001</c:v>
                </c:pt>
                <c:pt idx="261">
                  <c:v>2.9956</c:v>
                </c:pt>
                <c:pt idx="262">
                  <c:v>2.9718</c:v>
                </c:pt>
                <c:pt idx="263">
                  <c:v>2.9805999999999999</c:v>
                </c:pt>
                <c:pt idx="264">
                  <c:v>2.9994000000000001</c:v>
                </c:pt>
                <c:pt idx="265">
                  <c:v>2.9796999999999998</c:v>
                </c:pt>
                <c:pt idx="266">
                  <c:v>2.9723999999999999</c:v>
                </c:pt>
                <c:pt idx="267">
                  <c:v>3.0001000000000002</c:v>
                </c:pt>
                <c:pt idx="268">
                  <c:v>3.0001000000000002</c:v>
                </c:pt>
                <c:pt idx="269">
                  <c:v>2.9842</c:v>
                </c:pt>
                <c:pt idx="270">
                  <c:v>2.9847999999999999</c:v>
                </c:pt>
                <c:pt idx="271">
                  <c:v>2.9689999999999999</c:v>
                </c:pt>
                <c:pt idx="272">
                  <c:v>2.9302999999999999</c:v>
                </c:pt>
                <c:pt idx="273">
                  <c:v>3.1894</c:v>
                </c:pt>
                <c:pt idx="274">
                  <c:v>3.2317999999999998</c:v>
                </c:pt>
                <c:pt idx="275">
                  <c:v>3.2507000000000001</c:v>
                </c:pt>
                <c:pt idx="276">
                  <c:v>3.2633000000000001</c:v>
                </c:pt>
                <c:pt idx="277">
                  <c:v>3.2726999999999999</c:v>
                </c:pt>
                <c:pt idx="278">
                  <c:v>3.2770999999999999</c:v>
                </c:pt>
                <c:pt idx="279">
                  <c:v>3.2837000000000001</c:v>
                </c:pt>
                <c:pt idx="280">
                  <c:v>3.2867000000000002</c:v>
                </c:pt>
                <c:pt idx="281">
                  <c:v>3.2936999999999999</c:v>
                </c:pt>
                <c:pt idx="282">
                  <c:v>3.2984</c:v>
                </c:pt>
                <c:pt idx="283">
                  <c:v>3.3005</c:v>
                </c:pt>
                <c:pt idx="284">
                  <c:v>3.1078000000000001</c:v>
                </c:pt>
                <c:pt idx="285">
                  <c:v>3.0467</c:v>
                </c:pt>
                <c:pt idx="286">
                  <c:v>2.9807000000000001</c:v>
                </c:pt>
                <c:pt idx="287">
                  <c:v>3.0001000000000002</c:v>
                </c:pt>
                <c:pt idx="288">
                  <c:v>3.0085000000000002</c:v>
                </c:pt>
                <c:pt idx="289">
                  <c:v>2.9767000000000001</c:v>
                </c:pt>
                <c:pt idx="290">
                  <c:v>2.9895</c:v>
                </c:pt>
                <c:pt idx="291">
                  <c:v>2.9657</c:v>
                </c:pt>
                <c:pt idx="292">
                  <c:v>2.9466999999999999</c:v>
                </c:pt>
                <c:pt idx="293">
                  <c:v>2.9683000000000002</c:v>
                </c:pt>
                <c:pt idx="294">
                  <c:v>2.9388000000000001</c:v>
                </c:pt>
                <c:pt idx="295">
                  <c:v>2.9350000000000001</c:v>
                </c:pt>
                <c:pt idx="296">
                  <c:v>2.9363999999999999</c:v>
                </c:pt>
                <c:pt idx="297">
                  <c:v>2.9456000000000002</c:v>
                </c:pt>
                <c:pt idx="298">
                  <c:v>2.9102999999999999</c:v>
                </c:pt>
                <c:pt idx="299">
                  <c:v>2.8948</c:v>
                </c:pt>
                <c:pt idx="300">
                  <c:v>2.9198</c:v>
                </c:pt>
                <c:pt idx="301">
                  <c:v>2.9045999999999998</c:v>
                </c:pt>
                <c:pt idx="302">
                  <c:v>2.8995000000000002</c:v>
                </c:pt>
                <c:pt idx="303">
                  <c:v>2.9041000000000001</c:v>
                </c:pt>
                <c:pt idx="304">
                  <c:v>2.8973</c:v>
                </c:pt>
                <c:pt idx="305">
                  <c:v>3.0247000000000002</c:v>
                </c:pt>
                <c:pt idx="306">
                  <c:v>3.0362</c:v>
                </c:pt>
                <c:pt idx="307">
                  <c:v>2.9668999999999999</c:v>
                </c:pt>
                <c:pt idx="308">
                  <c:v>2.9180000000000001</c:v>
                </c:pt>
                <c:pt idx="309">
                  <c:v>2.9257</c:v>
                </c:pt>
                <c:pt idx="310">
                  <c:v>2.9257</c:v>
                </c:pt>
                <c:pt idx="311">
                  <c:v>3.194</c:v>
                </c:pt>
                <c:pt idx="312">
                  <c:v>2.9740000000000002</c:v>
                </c:pt>
                <c:pt idx="313">
                  <c:v>2.9272</c:v>
                </c:pt>
                <c:pt idx="314">
                  <c:v>2.9028999999999998</c:v>
                </c:pt>
                <c:pt idx="315">
                  <c:v>2.9285999999999999</c:v>
                </c:pt>
                <c:pt idx="316">
                  <c:v>2.9155000000000002</c:v>
                </c:pt>
                <c:pt idx="317">
                  <c:v>2.9039999999999999</c:v>
                </c:pt>
                <c:pt idx="318">
                  <c:v>2.8914</c:v>
                </c:pt>
                <c:pt idx="319">
                  <c:v>2.9203999999999999</c:v>
                </c:pt>
                <c:pt idx="320">
                  <c:v>2.9415</c:v>
                </c:pt>
                <c:pt idx="321">
                  <c:v>2.9131</c:v>
                </c:pt>
                <c:pt idx="322">
                  <c:v>2.9077000000000002</c:v>
                </c:pt>
                <c:pt idx="323">
                  <c:v>2.9159000000000002</c:v>
                </c:pt>
                <c:pt idx="324">
                  <c:v>2.9159000000000002</c:v>
                </c:pt>
                <c:pt idx="325">
                  <c:v>3.0249999999999999</c:v>
                </c:pt>
                <c:pt idx="326">
                  <c:v>2.9354</c:v>
                </c:pt>
                <c:pt idx="327">
                  <c:v>2.9354</c:v>
                </c:pt>
                <c:pt idx="328">
                  <c:v>2.9224999999999999</c:v>
                </c:pt>
                <c:pt idx="329">
                  <c:v>2.8957999999999999</c:v>
                </c:pt>
                <c:pt idx="330">
                  <c:v>2.9125999999999999</c:v>
                </c:pt>
                <c:pt idx="331">
                  <c:v>2.8847999999999998</c:v>
                </c:pt>
                <c:pt idx="332">
                  <c:v>2.8866999999999998</c:v>
                </c:pt>
                <c:pt idx="333">
                  <c:v>2.8696000000000002</c:v>
                </c:pt>
                <c:pt idx="334">
                  <c:v>2.976</c:v>
                </c:pt>
                <c:pt idx="335">
                  <c:v>3.1457000000000002</c:v>
                </c:pt>
                <c:pt idx="336">
                  <c:v>3.1869000000000001</c:v>
                </c:pt>
                <c:pt idx="337">
                  <c:v>3.1869000000000001</c:v>
                </c:pt>
                <c:pt idx="338">
                  <c:v>2.9727999999999999</c:v>
                </c:pt>
                <c:pt idx="339">
                  <c:v>2.9500999999999999</c:v>
                </c:pt>
                <c:pt idx="340">
                  <c:v>2.9514</c:v>
                </c:pt>
                <c:pt idx="341">
                  <c:v>2.9432</c:v>
                </c:pt>
                <c:pt idx="342">
                  <c:v>2.8834</c:v>
                </c:pt>
                <c:pt idx="343">
                  <c:v>2.968</c:v>
                </c:pt>
                <c:pt idx="344">
                  <c:v>3.1831</c:v>
                </c:pt>
                <c:pt idx="345">
                  <c:v>2.9767000000000001</c:v>
                </c:pt>
                <c:pt idx="346">
                  <c:v>2.9733999999999998</c:v>
                </c:pt>
                <c:pt idx="347">
                  <c:v>3.0085999999999999</c:v>
                </c:pt>
                <c:pt idx="348">
                  <c:v>2.9748999999999999</c:v>
                </c:pt>
                <c:pt idx="349">
                  <c:v>2.9451999999999998</c:v>
                </c:pt>
                <c:pt idx="350">
                  <c:v>2.9582000000000002</c:v>
                </c:pt>
                <c:pt idx="351">
                  <c:v>2.9580000000000002</c:v>
                </c:pt>
                <c:pt idx="352">
                  <c:v>2.9748000000000001</c:v>
                </c:pt>
                <c:pt idx="353">
                  <c:v>2.9514</c:v>
                </c:pt>
                <c:pt idx="354">
                  <c:v>2.9540000000000002</c:v>
                </c:pt>
                <c:pt idx="355">
                  <c:v>2.9493999999999998</c:v>
                </c:pt>
                <c:pt idx="356">
                  <c:v>2.9540000000000002</c:v>
                </c:pt>
                <c:pt idx="357">
                  <c:v>2.9409999999999998</c:v>
                </c:pt>
                <c:pt idx="358">
                  <c:v>2.9721000000000002</c:v>
                </c:pt>
                <c:pt idx="359">
                  <c:v>2.9457</c:v>
                </c:pt>
                <c:pt idx="360">
                  <c:v>2.9363999999999999</c:v>
                </c:pt>
                <c:pt idx="361">
                  <c:v>2.9470999999999998</c:v>
                </c:pt>
                <c:pt idx="362">
                  <c:v>2.9639000000000002</c:v>
                </c:pt>
                <c:pt idx="363">
                  <c:v>2.9451999999999998</c:v>
                </c:pt>
                <c:pt idx="364">
                  <c:v>2.9544000000000001</c:v>
                </c:pt>
                <c:pt idx="365">
                  <c:v>2.9472999999999998</c:v>
                </c:pt>
                <c:pt idx="366">
                  <c:v>2.9424999999999999</c:v>
                </c:pt>
                <c:pt idx="367">
                  <c:v>2.9508000000000001</c:v>
                </c:pt>
                <c:pt idx="368">
                  <c:v>2.964</c:v>
                </c:pt>
                <c:pt idx="369">
                  <c:v>2.9453</c:v>
                </c:pt>
                <c:pt idx="370">
                  <c:v>2.9552999999999998</c:v>
                </c:pt>
                <c:pt idx="371">
                  <c:v>2.9645999999999999</c:v>
                </c:pt>
                <c:pt idx="372">
                  <c:v>2.9626000000000001</c:v>
                </c:pt>
                <c:pt idx="373">
                  <c:v>2.9611000000000001</c:v>
                </c:pt>
                <c:pt idx="374">
                  <c:v>2.9632999999999998</c:v>
                </c:pt>
                <c:pt idx="375">
                  <c:v>2.9714</c:v>
                </c:pt>
                <c:pt idx="376">
                  <c:v>2.9777999999999998</c:v>
                </c:pt>
                <c:pt idx="377">
                  <c:v>2.9742000000000002</c:v>
                </c:pt>
                <c:pt idx="378">
                  <c:v>3.1724999999999999</c:v>
                </c:pt>
                <c:pt idx="379">
                  <c:v>3.2324000000000002</c:v>
                </c:pt>
                <c:pt idx="380">
                  <c:v>3.2391000000000001</c:v>
                </c:pt>
                <c:pt idx="381">
                  <c:v>3.2450000000000001</c:v>
                </c:pt>
                <c:pt idx="382">
                  <c:v>3.2541000000000002</c:v>
                </c:pt>
                <c:pt idx="383">
                  <c:v>3.2448999999999999</c:v>
                </c:pt>
                <c:pt idx="384">
                  <c:v>3.2519</c:v>
                </c:pt>
                <c:pt idx="385">
                  <c:v>3.2547999999999999</c:v>
                </c:pt>
                <c:pt idx="386">
                  <c:v>3.2597</c:v>
                </c:pt>
                <c:pt idx="387">
                  <c:v>3.2644000000000002</c:v>
                </c:pt>
                <c:pt idx="388">
                  <c:v>3.2658</c:v>
                </c:pt>
                <c:pt idx="389">
                  <c:v>3.0996000000000001</c:v>
                </c:pt>
                <c:pt idx="390">
                  <c:v>3.0169999999999999</c:v>
                </c:pt>
                <c:pt idx="391">
                  <c:v>3.0102000000000002</c:v>
                </c:pt>
                <c:pt idx="392">
                  <c:v>2.9952000000000001</c:v>
                </c:pt>
                <c:pt idx="393">
                  <c:v>3.0084</c:v>
                </c:pt>
                <c:pt idx="394">
                  <c:v>2.9739</c:v>
                </c:pt>
                <c:pt idx="395">
                  <c:v>2.9622999999999999</c:v>
                </c:pt>
                <c:pt idx="396">
                  <c:v>3.0579999999999998</c:v>
                </c:pt>
                <c:pt idx="397">
                  <c:v>2.9792999999999998</c:v>
                </c:pt>
                <c:pt idx="398">
                  <c:v>2.9761000000000002</c:v>
                </c:pt>
                <c:pt idx="399">
                  <c:v>2.9761000000000002</c:v>
                </c:pt>
                <c:pt idx="400">
                  <c:v>2.944</c:v>
                </c:pt>
                <c:pt idx="401">
                  <c:v>2.919</c:v>
                </c:pt>
                <c:pt idx="402">
                  <c:v>3.1452</c:v>
                </c:pt>
                <c:pt idx="403">
                  <c:v>2.9409999999999998</c:v>
                </c:pt>
                <c:pt idx="404">
                  <c:v>2.9447000000000001</c:v>
                </c:pt>
                <c:pt idx="405">
                  <c:v>2.9144999999999999</c:v>
                </c:pt>
                <c:pt idx="406">
                  <c:v>2.9081000000000001</c:v>
                </c:pt>
                <c:pt idx="407">
                  <c:v>2.9249999999999998</c:v>
                </c:pt>
                <c:pt idx="408">
                  <c:v>2.9081000000000001</c:v>
                </c:pt>
                <c:pt idx="409">
                  <c:v>2.9209999999999998</c:v>
                </c:pt>
                <c:pt idx="410">
                  <c:v>2.8894000000000002</c:v>
                </c:pt>
                <c:pt idx="411">
                  <c:v>2.9056999999999999</c:v>
                </c:pt>
                <c:pt idx="412">
                  <c:v>2.8902999999999999</c:v>
                </c:pt>
                <c:pt idx="413">
                  <c:v>3.0651000000000002</c:v>
                </c:pt>
                <c:pt idx="414">
                  <c:v>2.9331</c:v>
                </c:pt>
                <c:pt idx="415">
                  <c:v>2.9407999999999999</c:v>
                </c:pt>
                <c:pt idx="416">
                  <c:v>2.9022999999999999</c:v>
                </c:pt>
                <c:pt idx="417">
                  <c:v>2.9321999999999999</c:v>
                </c:pt>
                <c:pt idx="418">
                  <c:v>3.1093000000000002</c:v>
                </c:pt>
                <c:pt idx="419">
                  <c:v>3.1093000000000002</c:v>
                </c:pt>
                <c:pt idx="420">
                  <c:v>2.9668000000000001</c:v>
                </c:pt>
                <c:pt idx="421">
                  <c:v>2.9542000000000002</c:v>
                </c:pt>
                <c:pt idx="422">
                  <c:v>2.931</c:v>
                </c:pt>
                <c:pt idx="423">
                  <c:v>2.9462000000000002</c:v>
                </c:pt>
                <c:pt idx="424">
                  <c:v>2.8896000000000002</c:v>
                </c:pt>
                <c:pt idx="425">
                  <c:v>2.9074</c:v>
                </c:pt>
                <c:pt idx="426">
                  <c:v>2.8814000000000002</c:v>
                </c:pt>
                <c:pt idx="427">
                  <c:v>2.9245000000000001</c:v>
                </c:pt>
                <c:pt idx="428">
                  <c:v>2.8940999999999999</c:v>
                </c:pt>
                <c:pt idx="429">
                  <c:v>2.8892000000000002</c:v>
                </c:pt>
                <c:pt idx="430">
                  <c:v>2.8980999999999999</c:v>
                </c:pt>
                <c:pt idx="431">
                  <c:v>2.8871000000000002</c:v>
                </c:pt>
                <c:pt idx="432">
                  <c:v>2.9653</c:v>
                </c:pt>
                <c:pt idx="433">
                  <c:v>2.9653</c:v>
                </c:pt>
                <c:pt idx="434">
                  <c:v>2.8426999999999998</c:v>
                </c:pt>
                <c:pt idx="435">
                  <c:v>2.8496999999999999</c:v>
                </c:pt>
                <c:pt idx="436">
                  <c:v>2.8509000000000002</c:v>
                </c:pt>
                <c:pt idx="437">
                  <c:v>2.8509000000000002</c:v>
                </c:pt>
                <c:pt idx="438">
                  <c:v>2.8645</c:v>
                </c:pt>
                <c:pt idx="439">
                  <c:v>2.8567999999999998</c:v>
                </c:pt>
                <c:pt idx="440">
                  <c:v>2.8264</c:v>
                </c:pt>
                <c:pt idx="441">
                  <c:v>2.8250999999999999</c:v>
                </c:pt>
                <c:pt idx="442">
                  <c:v>2.8624000000000001</c:v>
                </c:pt>
                <c:pt idx="443">
                  <c:v>2.8466999999999998</c:v>
                </c:pt>
                <c:pt idx="444">
                  <c:v>2.8424999999999998</c:v>
                </c:pt>
                <c:pt idx="445">
                  <c:v>2.8205</c:v>
                </c:pt>
                <c:pt idx="446">
                  <c:v>2.8271000000000002</c:v>
                </c:pt>
                <c:pt idx="447">
                  <c:v>2.8037000000000001</c:v>
                </c:pt>
                <c:pt idx="448">
                  <c:v>3.0931000000000002</c:v>
                </c:pt>
                <c:pt idx="449">
                  <c:v>2.9091999999999998</c:v>
                </c:pt>
                <c:pt idx="450">
                  <c:v>2.9083000000000001</c:v>
                </c:pt>
                <c:pt idx="451">
                  <c:v>2.8923000000000001</c:v>
                </c:pt>
                <c:pt idx="452">
                  <c:v>2.89</c:v>
                </c:pt>
                <c:pt idx="453">
                  <c:v>2.8565</c:v>
                </c:pt>
                <c:pt idx="454">
                  <c:v>2.8595999999999999</c:v>
                </c:pt>
                <c:pt idx="455">
                  <c:v>2.8559000000000001</c:v>
                </c:pt>
                <c:pt idx="456">
                  <c:v>2.8477000000000001</c:v>
                </c:pt>
                <c:pt idx="457">
                  <c:v>2.8273999999999999</c:v>
                </c:pt>
                <c:pt idx="458">
                  <c:v>2.8534000000000002</c:v>
                </c:pt>
                <c:pt idx="459">
                  <c:v>2.891</c:v>
                </c:pt>
                <c:pt idx="460">
                  <c:v>2.8267000000000002</c:v>
                </c:pt>
                <c:pt idx="461">
                  <c:v>2.8531</c:v>
                </c:pt>
                <c:pt idx="462">
                  <c:v>2.8704999999999998</c:v>
                </c:pt>
                <c:pt idx="463">
                  <c:v>2.8704999999999998</c:v>
                </c:pt>
                <c:pt idx="464">
                  <c:v>2.8881999999999999</c:v>
                </c:pt>
                <c:pt idx="465">
                  <c:v>2.8664000000000001</c:v>
                </c:pt>
                <c:pt idx="466">
                  <c:v>2.8632</c:v>
                </c:pt>
                <c:pt idx="467">
                  <c:v>2.8866000000000001</c:v>
                </c:pt>
                <c:pt idx="468">
                  <c:v>2.8957000000000002</c:v>
                </c:pt>
                <c:pt idx="469">
                  <c:v>2.8782000000000001</c:v>
                </c:pt>
                <c:pt idx="470">
                  <c:v>2.9203000000000001</c:v>
                </c:pt>
                <c:pt idx="471">
                  <c:v>2.9339</c:v>
                </c:pt>
                <c:pt idx="472">
                  <c:v>2.9523999999999999</c:v>
                </c:pt>
                <c:pt idx="473">
                  <c:v>2.9276</c:v>
                </c:pt>
                <c:pt idx="474">
                  <c:v>2.9339</c:v>
                </c:pt>
                <c:pt idx="475">
                  <c:v>2.9456000000000002</c:v>
                </c:pt>
                <c:pt idx="476">
                  <c:v>2.9489000000000001</c:v>
                </c:pt>
                <c:pt idx="477">
                  <c:v>2.9420000000000002</c:v>
                </c:pt>
                <c:pt idx="478">
                  <c:v>2.9742999999999999</c:v>
                </c:pt>
                <c:pt idx="479">
                  <c:v>3.1768999999999998</c:v>
                </c:pt>
                <c:pt idx="480">
                  <c:v>3.1949000000000001</c:v>
                </c:pt>
                <c:pt idx="481">
                  <c:v>3.2139000000000002</c:v>
                </c:pt>
                <c:pt idx="482">
                  <c:v>3.2267000000000001</c:v>
                </c:pt>
                <c:pt idx="483">
                  <c:v>3.2323</c:v>
                </c:pt>
                <c:pt idx="484">
                  <c:v>3.2410000000000001</c:v>
                </c:pt>
                <c:pt idx="485">
                  <c:v>3.2443</c:v>
                </c:pt>
                <c:pt idx="486">
                  <c:v>3.2498999999999998</c:v>
                </c:pt>
                <c:pt idx="487">
                  <c:v>3.2565</c:v>
                </c:pt>
                <c:pt idx="488">
                  <c:v>3.2581000000000002</c:v>
                </c:pt>
                <c:pt idx="489">
                  <c:v>3.2618</c:v>
                </c:pt>
                <c:pt idx="490">
                  <c:v>3.1974999999999998</c:v>
                </c:pt>
                <c:pt idx="491">
                  <c:v>3.1749999999999998</c:v>
                </c:pt>
                <c:pt idx="492">
                  <c:v>3.0356999999999998</c:v>
                </c:pt>
                <c:pt idx="493">
                  <c:v>2.9809999999999999</c:v>
                </c:pt>
                <c:pt idx="494">
                  <c:v>2.9436</c:v>
                </c:pt>
                <c:pt idx="495">
                  <c:v>2.9215</c:v>
                </c:pt>
                <c:pt idx="496">
                  <c:v>2.9091</c:v>
                </c:pt>
                <c:pt idx="497">
                  <c:v>2.8982000000000001</c:v>
                </c:pt>
                <c:pt idx="498">
                  <c:v>3.0537999999999998</c:v>
                </c:pt>
                <c:pt idx="499">
                  <c:v>2.8811</c:v>
                </c:pt>
                <c:pt idx="500">
                  <c:v>2.8851</c:v>
                </c:pt>
                <c:pt idx="501">
                  <c:v>2.8506999999999998</c:v>
                </c:pt>
                <c:pt idx="502">
                  <c:v>2.8464</c:v>
                </c:pt>
                <c:pt idx="503">
                  <c:v>2.8250999999999999</c:v>
                </c:pt>
                <c:pt idx="504">
                  <c:v>3.1198000000000001</c:v>
                </c:pt>
                <c:pt idx="505">
                  <c:v>2.9314</c:v>
                </c:pt>
                <c:pt idx="506">
                  <c:v>2.8565999999999998</c:v>
                </c:pt>
                <c:pt idx="507">
                  <c:v>2.8553999999999999</c:v>
                </c:pt>
                <c:pt idx="508">
                  <c:v>3.1147</c:v>
                </c:pt>
                <c:pt idx="509">
                  <c:v>3.1444000000000001</c:v>
                </c:pt>
                <c:pt idx="510">
                  <c:v>3.153</c:v>
                </c:pt>
                <c:pt idx="511">
                  <c:v>3.1665999999999999</c:v>
                </c:pt>
                <c:pt idx="512">
                  <c:v>3.1764000000000001</c:v>
                </c:pt>
                <c:pt idx="513">
                  <c:v>2.9752000000000001</c:v>
                </c:pt>
                <c:pt idx="514">
                  <c:v>2.9380000000000002</c:v>
                </c:pt>
                <c:pt idx="515">
                  <c:v>2.9323999999999999</c:v>
                </c:pt>
                <c:pt idx="516">
                  <c:v>2.8927999999999998</c:v>
                </c:pt>
                <c:pt idx="517">
                  <c:v>2.8591000000000002</c:v>
                </c:pt>
                <c:pt idx="518">
                  <c:v>2.8620000000000001</c:v>
                </c:pt>
                <c:pt idx="519">
                  <c:v>2.8233999999999999</c:v>
                </c:pt>
                <c:pt idx="520">
                  <c:v>2.7955000000000001</c:v>
                </c:pt>
                <c:pt idx="521">
                  <c:v>3.0891999999999999</c:v>
                </c:pt>
                <c:pt idx="522">
                  <c:v>2.9941</c:v>
                </c:pt>
                <c:pt idx="523">
                  <c:v>2.9108000000000001</c:v>
                </c:pt>
                <c:pt idx="524">
                  <c:v>2.8692000000000002</c:v>
                </c:pt>
                <c:pt idx="525">
                  <c:v>2.8378000000000001</c:v>
                </c:pt>
                <c:pt idx="526">
                  <c:v>2.8281999999999998</c:v>
                </c:pt>
                <c:pt idx="527">
                  <c:v>2.8197999999999999</c:v>
                </c:pt>
                <c:pt idx="528">
                  <c:v>2.7780999999999998</c:v>
                </c:pt>
                <c:pt idx="529">
                  <c:v>2.7780999999999998</c:v>
                </c:pt>
                <c:pt idx="530">
                  <c:v>2.7633000000000001</c:v>
                </c:pt>
                <c:pt idx="531">
                  <c:v>2.7646999999999999</c:v>
                </c:pt>
                <c:pt idx="532">
                  <c:v>2.7894999999999999</c:v>
                </c:pt>
                <c:pt idx="533">
                  <c:v>2.7526999999999999</c:v>
                </c:pt>
                <c:pt idx="534">
                  <c:v>2.7526999999999999</c:v>
                </c:pt>
                <c:pt idx="535">
                  <c:v>2.9980000000000002</c:v>
                </c:pt>
                <c:pt idx="536">
                  <c:v>2.8632</c:v>
                </c:pt>
                <c:pt idx="537">
                  <c:v>2.8382000000000001</c:v>
                </c:pt>
                <c:pt idx="538">
                  <c:v>2.7982</c:v>
                </c:pt>
                <c:pt idx="539">
                  <c:v>2.7917999999999998</c:v>
                </c:pt>
                <c:pt idx="540">
                  <c:v>2.7368000000000001</c:v>
                </c:pt>
                <c:pt idx="541">
                  <c:v>2.7745000000000002</c:v>
                </c:pt>
                <c:pt idx="542">
                  <c:v>2.7843</c:v>
                </c:pt>
                <c:pt idx="543">
                  <c:v>2.7475999999999998</c:v>
                </c:pt>
                <c:pt idx="544">
                  <c:v>2.7722000000000002</c:v>
                </c:pt>
                <c:pt idx="545">
                  <c:v>2.8405</c:v>
                </c:pt>
                <c:pt idx="546">
                  <c:v>2.7881</c:v>
                </c:pt>
                <c:pt idx="547">
                  <c:v>2.7469000000000001</c:v>
                </c:pt>
                <c:pt idx="548">
                  <c:v>2.7469000000000001</c:v>
                </c:pt>
                <c:pt idx="549">
                  <c:v>2.9447000000000001</c:v>
                </c:pt>
                <c:pt idx="550">
                  <c:v>3.0476000000000001</c:v>
                </c:pt>
                <c:pt idx="551">
                  <c:v>2.8993000000000002</c:v>
                </c:pt>
                <c:pt idx="552">
                  <c:v>2.8290999999999999</c:v>
                </c:pt>
                <c:pt idx="553">
                  <c:v>2.7894999999999999</c:v>
                </c:pt>
                <c:pt idx="554">
                  <c:v>2.7553999999999998</c:v>
                </c:pt>
                <c:pt idx="555">
                  <c:v>2.7351999999999999</c:v>
                </c:pt>
                <c:pt idx="556">
                  <c:v>2.6983000000000001</c:v>
                </c:pt>
                <c:pt idx="557">
                  <c:v>2.6989000000000001</c:v>
                </c:pt>
                <c:pt idx="558">
                  <c:v>2.6781000000000001</c:v>
                </c:pt>
                <c:pt idx="559">
                  <c:v>2.6648000000000001</c:v>
                </c:pt>
                <c:pt idx="560">
                  <c:v>2.6522000000000001</c:v>
                </c:pt>
                <c:pt idx="561">
                  <c:v>2.6560999999999999</c:v>
                </c:pt>
                <c:pt idx="562">
                  <c:v>2.6381000000000001</c:v>
                </c:pt>
                <c:pt idx="563">
                  <c:v>2.6229</c:v>
                </c:pt>
                <c:pt idx="564">
                  <c:v>2.6478999999999999</c:v>
                </c:pt>
                <c:pt idx="565">
                  <c:v>2.6135999999999999</c:v>
                </c:pt>
                <c:pt idx="566">
                  <c:v>2.6328999999999998</c:v>
                </c:pt>
                <c:pt idx="567">
                  <c:v>2.8858999999999999</c:v>
                </c:pt>
                <c:pt idx="568">
                  <c:v>2.8854000000000002</c:v>
                </c:pt>
                <c:pt idx="569">
                  <c:v>2.8517999999999999</c:v>
                </c:pt>
                <c:pt idx="570">
                  <c:v>2.8262</c:v>
                </c:pt>
                <c:pt idx="571">
                  <c:v>2.6497999999999999</c:v>
                </c:pt>
                <c:pt idx="572">
                  <c:v>2.7101999999999999</c:v>
                </c:pt>
                <c:pt idx="573">
                  <c:v>2.7101999999999999</c:v>
                </c:pt>
                <c:pt idx="574">
                  <c:v>2.5969000000000002</c:v>
                </c:pt>
                <c:pt idx="575">
                  <c:v>2.5682</c:v>
                </c:pt>
                <c:pt idx="576">
                  <c:v>2.6049000000000002</c:v>
                </c:pt>
                <c:pt idx="577">
                  <c:v>2.5646</c:v>
                </c:pt>
                <c:pt idx="578">
                  <c:v>2.8289</c:v>
                </c:pt>
                <c:pt idx="579">
                  <c:v>2.9203999999999999</c:v>
                </c:pt>
                <c:pt idx="580">
                  <c:v>2.9394999999999998</c:v>
                </c:pt>
                <c:pt idx="581">
                  <c:v>2.9666999999999999</c:v>
                </c:pt>
                <c:pt idx="582">
                  <c:v>2.9864999999999999</c:v>
                </c:pt>
                <c:pt idx="583">
                  <c:v>3.0030000000000001</c:v>
                </c:pt>
                <c:pt idx="584">
                  <c:v>3.0030000000000001</c:v>
                </c:pt>
                <c:pt idx="585">
                  <c:v>3.0226000000000002</c:v>
                </c:pt>
                <c:pt idx="586">
                  <c:v>3.0333000000000001</c:v>
                </c:pt>
                <c:pt idx="587">
                  <c:v>3.0373999999999999</c:v>
                </c:pt>
                <c:pt idx="588">
                  <c:v>3.0421999999999998</c:v>
                </c:pt>
                <c:pt idx="589">
                  <c:v>3.0512000000000001</c:v>
                </c:pt>
                <c:pt idx="590">
                  <c:v>3.0583999999999998</c:v>
                </c:pt>
                <c:pt idx="591">
                  <c:v>3.0644999999999998</c:v>
                </c:pt>
                <c:pt idx="592">
                  <c:v>3.0672999999999999</c:v>
                </c:pt>
                <c:pt idx="593">
                  <c:v>3.0733999999999999</c:v>
                </c:pt>
                <c:pt idx="594">
                  <c:v>3.1113</c:v>
                </c:pt>
                <c:pt idx="595">
                  <c:v>3.1154999999999999</c:v>
                </c:pt>
                <c:pt idx="596">
                  <c:v>3.1173999999999999</c:v>
                </c:pt>
                <c:pt idx="597">
                  <c:v>3.1227999999999998</c:v>
                </c:pt>
                <c:pt idx="598">
                  <c:v>3.1269999999999998</c:v>
                </c:pt>
                <c:pt idx="599">
                  <c:v>3.1309</c:v>
                </c:pt>
                <c:pt idx="600">
                  <c:v>3.1349</c:v>
                </c:pt>
                <c:pt idx="601">
                  <c:v>3.1362999999999999</c:v>
                </c:pt>
                <c:pt idx="602">
                  <c:v>3.1383999999999999</c:v>
                </c:pt>
                <c:pt idx="603">
                  <c:v>3.1417999999999999</c:v>
                </c:pt>
                <c:pt idx="604">
                  <c:v>3.1455000000000002</c:v>
                </c:pt>
                <c:pt idx="605">
                  <c:v>3.1463999999999999</c:v>
                </c:pt>
                <c:pt idx="606">
                  <c:v>3.1499000000000001</c:v>
                </c:pt>
                <c:pt idx="607">
                  <c:v>3.1524999999999999</c:v>
                </c:pt>
                <c:pt idx="608">
                  <c:v>3.1524999999999999</c:v>
                </c:pt>
                <c:pt idx="609">
                  <c:v>3.1566999999999998</c:v>
                </c:pt>
                <c:pt idx="610">
                  <c:v>3.1597</c:v>
                </c:pt>
                <c:pt idx="611">
                  <c:v>3.1602000000000001</c:v>
                </c:pt>
                <c:pt idx="612">
                  <c:v>3.1627999999999998</c:v>
                </c:pt>
                <c:pt idx="613">
                  <c:v>3.1661000000000001</c:v>
                </c:pt>
                <c:pt idx="614">
                  <c:v>3.1669999999999998</c:v>
                </c:pt>
                <c:pt idx="615">
                  <c:v>3.1684000000000001</c:v>
                </c:pt>
                <c:pt idx="616">
                  <c:v>3.1696</c:v>
                </c:pt>
                <c:pt idx="617">
                  <c:v>3.1730999999999998</c:v>
                </c:pt>
                <c:pt idx="618">
                  <c:v>3.1747000000000001</c:v>
                </c:pt>
                <c:pt idx="619">
                  <c:v>3.1757</c:v>
                </c:pt>
                <c:pt idx="620">
                  <c:v>3.1779999999999999</c:v>
                </c:pt>
                <c:pt idx="621">
                  <c:v>3.1781999999999999</c:v>
                </c:pt>
                <c:pt idx="622">
                  <c:v>3.181</c:v>
                </c:pt>
                <c:pt idx="623">
                  <c:v>3.1818</c:v>
                </c:pt>
                <c:pt idx="624">
                  <c:v>3.1486000000000001</c:v>
                </c:pt>
                <c:pt idx="625">
                  <c:v>3.1507000000000001</c:v>
                </c:pt>
                <c:pt idx="626">
                  <c:v>3.1514000000000002</c:v>
                </c:pt>
                <c:pt idx="627">
                  <c:v>3.153</c:v>
                </c:pt>
                <c:pt idx="628">
                  <c:v>3.1547999999999998</c:v>
                </c:pt>
                <c:pt idx="629">
                  <c:v>3.1556000000000002</c:v>
                </c:pt>
                <c:pt idx="630">
                  <c:v>3.1556000000000002</c:v>
                </c:pt>
                <c:pt idx="631">
                  <c:v>3.1581000000000001</c:v>
                </c:pt>
                <c:pt idx="632">
                  <c:v>3.1596000000000002</c:v>
                </c:pt>
                <c:pt idx="633">
                  <c:v>3.1612</c:v>
                </c:pt>
                <c:pt idx="634">
                  <c:v>3.1631</c:v>
                </c:pt>
                <c:pt idx="635">
                  <c:v>3.1635</c:v>
                </c:pt>
                <c:pt idx="636">
                  <c:v>3.1648999999999998</c:v>
                </c:pt>
                <c:pt idx="637">
                  <c:v>3.1663000000000001</c:v>
                </c:pt>
                <c:pt idx="638">
                  <c:v>3.1675</c:v>
                </c:pt>
                <c:pt idx="639">
                  <c:v>3.1684999999999999</c:v>
                </c:pt>
                <c:pt idx="640">
                  <c:v>3.1694</c:v>
                </c:pt>
                <c:pt idx="641">
                  <c:v>3.1705999999999999</c:v>
                </c:pt>
                <c:pt idx="642">
                  <c:v>3.1715</c:v>
                </c:pt>
                <c:pt idx="643">
                  <c:v>3.1726000000000001</c:v>
                </c:pt>
                <c:pt idx="644">
                  <c:v>3.1739999999999999</c:v>
                </c:pt>
                <c:pt idx="645">
                  <c:v>3.1739999999999999</c:v>
                </c:pt>
                <c:pt idx="646">
                  <c:v>3.1749999999999998</c:v>
                </c:pt>
                <c:pt idx="647">
                  <c:v>3.1768000000000001</c:v>
                </c:pt>
                <c:pt idx="648">
                  <c:v>3.1779999999999999</c:v>
                </c:pt>
                <c:pt idx="649">
                  <c:v>3.1787999999999998</c:v>
                </c:pt>
                <c:pt idx="650">
                  <c:v>3.1793999999999998</c:v>
                </c:pt>
                <c:pt idx="651">
                  <c:v>3.1815000000000002</c:v>
                </c:pt>
                <c:pt idx="652">
                  <c:v>3.1819999999999999</c:v>
                </c:pt>
                <c:pt idx="653">
                  <c:v>3.1829999999999998</c:v>
                </c:pt>
                <c:pt idx="654">
                  <c:v>3.1656</c:v>
                </c:pt>
                <c:pt idx="655">
                  <c:v>3.1663000000000001</c:v>
                </c:pt>
                <c:pt idx="656">
                  <c:v>3.1852999999999998</c:v>
                </c:pt>
                <c:pt idx="657">
                  <c:v>3.1869999999999998</c:v>
                </c:pt>
                <c:pt idx="658">
                  <c:v>3.1879</c:v>
                </c:pt>
                <c:pt idx="659">
                  <c:v>3.1882999999999999</c:v>
                </c:pt>
                <c:pt idx="660">
                  <c:v>3.1884000000000001</c:v>
                </c:pt>
                <c:pt idx="661">
                  <c:v>3.1903999999999999</c:v>
                </c:pt>
                <c:pt idx="662">
                  <c:v>3.1903999999999999</c:v>
                </c:pt>
                <c:pt idx="663">
                  <c:v>3.1922999999999999</c:v>
                </c:pt>
                <c:pt idx="664">
                  <c:v>3.1928000000000001</c:v>
                </c:pt>
                <c:pt idx="665">
                  <c:v>3.1937000000000002</c:v>
                </c:pt>
                <c:pt idx="666">
                  <c:v>3.1947000000000001</c:v>
                </c:pt>
                <c:pt idx="667">
                  <c:v>3.1947000000000001</c:v>
                </c:pt>
                <c:pt idx="668">
                  <c:v>3.1966999999999999</c:v>
                </c:pt>
                <c:pt idx="669">
                  <c:v>3.1979000000000002</c:v>
                </c:pt>
                <c:pt idx="670">
                  <c:v>3.1979000000000002</c:v>
                </c:pt>
                <c:pt idx="671">
                  <c:v>3.1985999999999999</c:v>
                </c:pt>
                <c:pt idx="672">
                  <c:v>3.1989000000000001</c:v>
                </c:pt>
                <c:pt idx="673">
                  <c:v>3.2</c:v>
                </c:pt>
                <c:pt idx="674">
                  <c:v>3.2006999999999999</c:v>
                </c:pt>
                <c:pt idx="675">
                  <c:v>3.2019000000000002</c:v>
                </c:pt>
                <c:pt idx="676">
                  <c:v>3.2021000000000002</c:v>
                </c:pt>
                <c:pt idx="677">
                  <c:v>3.2031999999999998</c:v>
                </c:pt>
                <c:pt idx="678">
                  <c:v>3.2040000000000002</c:v>
                </c:pt>
                <c:pt idx="679">
                  <c:v>3.2046999999999999</c:v>
                </c:pt>
                <c:pt idx="680">
                  <c:v>3.2050999999999998</c:v>
                </c:pt>
                <c:pt idx="681">
                  <c:v>3.2056</c:v>
                </c:pt>
                <c:pt idx="682">
                  <c:v>3.2067999999999999</c:v>
                </c:pt>
                <c:pt idx="683">
                  <c:v>3.2073</c:v>
                </c:pt>
                <c:pt idx="684">
                  <c:v>3.2079</c:v>
                </c:pt>
                <c:pt idx="685">
                  <c:v>3.2090999999999998</c:v>
                </c:pt>
                <c:pt idx="686">
                  <c:v>3.2092999999999998</c:v>
                </c:pt>
                <c:pt idx="687">
                  <c:v>3.2092999999999998</c:v>
                </c:pt>
                <c:pt idx="688">
                  <c:v>3.2105000000000001</c:v>
                </c:pt>
                <c:pt idx="689">
                  <c:v>3.2119</c:v>
                </c:pt>
                <c:pt idx="690">
                  <c:v>3.2119</c:v>
                </c:pt>
                <c:pt idx="691">
                  <c:v>3.2124000000000001</c:v>
                </c:pt>
                <c:pt idx="692">
                  <c:v>3.2128999999999999</c:v>
                </c:pt>
                <c:pt idx="693">
                  <c:v>3.2136</c:v>
                </c:pt>
                <c:pt idx="694">
                  <c:v>3.2147000000000001</c:v>
                </c:pt>
                <c:pt idx="695">
                  <c:v>3.2147000000000001</c:v>
                </c:pt>
                <c:pt idx="696">
                  <c:v>3.2161</c:v>
                </c:pt>
                <c:pt idx="697">
                  <c:v>3.2162000000000002</c:v>
                </c:pt>
                <c:pt idx="698">
                  <c:v>3.2168999999999999</c:v>
                </c:pt>
                <c:pt idx="699">
                  <c:v>3.2170999999999998</c:v>
                </c:pt>
                <c:pt idx="700">
                  <c:v>3.2181000000000002</c:v>
                </c:pt>
                <c:pt idx="701">
                  <c:v>3.2191000000000001</c:v>
                </c:pt>
                <c:pt idx="702">
                  <c:v>3.2191000000000001</c:v>
                </c:pt>
                <c:pt idx="703">
                  <c:v>3.2198000000000002</c:v>
                </c:pt>
                <c:pt idx="704">
                  <c:v>3.2208999999999999</c:v>
                </c:pt>
                <c:pt idx="705">
                  <c:v>3.2208999999999999</c:v>
                </c:pt>
                <c:pt idx="706">
                  <c:v>3.2208999999999999</c:v>
                </c:pt>
                <c:pt idx="707">
                  <c:v>3.2223999999999999</c:v>
                </c:pt>
                <c:pt idx="708">
                  <c:v>3.2223999999999999</c:v>
                </c:pt>
                <c:pt idx="709">
                  <c:v>3.2223000000000002</c:v>
                </c:pt>
                <c:pt idx="710">
                  <c:v>3.2233000000000001</c:v>
                </c:pt>
                <c:pt idx="711">
                  <c:v>3.2242000000000002</c:v>
                </c:pt>
                <c:pt idx="712">
                  <c:v>3.2238000000000002</c:v>
                </c:pt>
                <c:pt idx="713">
                  <c:v>3.2244999999999999</c:v>
                </c:pt>
                <c:pt idx="714">
                  <c:v>3.2250999999999999</c:v>
                </c:pt>
                <c:pt idx="715">
                  <c:v>3.2254</c:v>
                </c:pt>
                <c:pt idx="716">
                  <c:v>3.2265000000000001</c:v>
                </c:pt>
                <c:pt idx="717">
                  <c:v>3.2267999999999999</c:v>
                </c:pt>
                <c:pt idx="718">
                  <c:v>3.2275</c:v>
                </c:pt>
                <c:pt idx="719">
                  <c:v>3.2282000000000002</c:v>
                </c:pt>
                <c:pt idx="720">
                  <c:v>3.2284000000000002</c:v>
                </c:pt>
                <c:pt idx="721">
                  <c:v>3.2292000000000001</c:v>
                </c:pt>
                <c:pt idx="722">
                  <c:v>3.2292000000000001</c:v>
                </c:pt>
                <c:pt idx="723">
                  <c:v>3.2298</c:v>
                </c:pt>
                <c:pt idx="724">
                  <c:v>3.2298</c:v>
                </c:pt>
                <c:pt idx="725">
                  <c:v>3.2302</c:v>
                </c:pt>
                <c:pt idx="726">
                  <c:v>3.2307000000000001</c:v>
                </c:pt>
                <c:pt idx="727">
                  <c:v>3.2311999999999999</c:v>
                </c:pt>
                <c:pt idx="728">
                  <c:v>3.2317</c:v>
                </c:pt>
                <c:pt idx="729">
                  <c:v>3.2317</c:v>
                </c:pt>
                <c:pt idx="730">
                  <c:v>3.2317</c:v>
                </c:pt>
                <c:pt idx="731">
                  <c:v>3.2330000000000001</c:v>
                </c:pt>
                <c:pt idx="732">
                  <c:v>3.2332999999999998</c:v>
                </c:pt>
                <c:pt idx="733">
                  <c:v>3.2338</c:v>
                </c:pt>
                <c:pt idx="734">
                  <c:v>3.2338</c:v>
                </c:pt>
                <c:pt idx="735">
                  <c:v>3.2338</c:v>
                </c:pt>
                <c:pt idx="736">
                  <c:v>3.234</c:v>
                </c:pt>
                <c:pt idx="737">
                  <c:v>3.2353999999999998</c:v>
                </c:pt>
                <c:pt idx="738">
                  <c:v>3.2353999999999998</c:v>
                </c:pt>
                <c:pt idx="739">
                  <c:v>3.2359</c:v>
                </c:pt>
                <c:pt idx="740">
                  <c:v>3.2719</c:v>
                </c:pt>
                <c:pt idx="741">
                  <c:v>3.2536</c:v>
                </c:pt>
                <c:pt idx="742">
                  <c:v>3.2538999999999998</c:v>
                </c:pt>
                <c:pt idx="743">
                  <c:v>3.2454999999999998</c:v>
                </c:pt>
                <c:pt idx="744">
                  <c:v>3.2372999999999998</c:v>
                </c:pt>
                <c:pt idx="745">
                  <c:v>3.2372000000000001</c:v>
                </c:pt>
                <c:pt idx="746">
                  <c:v>3.2378999999999998</c:v>
                </c:pt>
                <c:pt idx="747">
                  <c:v>3.2376999999999998</c:v>
                </c:pt>
                <c:pt idx="748">
                  <c:v>3.2383999999999999</c:v>
                </c:pt>
                <c:pt idx="749">
                  <c:v>3.2385000000000002</c:v>
                </c:pt>
                <c:pt idx="750">
                  <c:v>3.2387999999999999</c:v>
                </c:pt>
                <c:pt idx="751">
                  <c:v>3.2391999999999999</c:v>
                </c:pt>
                <c:pt idx="752">
                  <c:v>3.2397</c:v>
                </c:pt>
                <c:pt idx="753">
                  <c:v>3.2391999999999999</c:v>
                </c:pt>
                <c:pt idx="754">
                  <c:v>3.2391999999999999</c:v>
                </c:pt>
                <c:pt idx="755">
                  <c:v>3.2395</c:v>
                </c:pt>
                <c:pt idx="756">
                  <c:v>3.2399</c:v>
                </c:pt>
                <c:pt idx="757">
                  <c:v>3.2406000000000001</c:v>
                </c:pt>
                <c:pt idx="758">
                  <c:v>3.2404000000000002</c:v>
                </c:pt>
                <c:pt idx="759">
                  <c:v>3.2408000000000001</c:v>
                </c:pt>
                <c:pt idx="760">
                  <c:v>3.2410999999999999</c:v>
                </c:pt>
                <c:pt idx="761">
                  <c:v>3.2408999999999999</c:v>
                </c:pt>
                <c:pt idx="762">
                  <c:v>3.2408000000000001</c:v>
                </c:pt>
                <c:pt idx="763">
                  <c:v>3.2408000000000001</c:v>
                </c:pt>
                <c:pt idx="764">
                  <c:v>3.2414000000000001</c:v>
                </c:pt>
                <c:pt idx="765">
                  <c:v>3.2414000000000001</c:v>
                </c:pt>
                <c:pt idx="766">
                  <c:v>3.2412999999999998</c:v>
                </c:pt>
                <c:pt idx="767">
                  <c:v>3.2410999999999999</c:v>
                </c:pt>
                <c:pt idx="768">
                  <c:v>3.2423000000000002</c:v>
                </c:pt>
                <c:pt idx="769">
                  <c:v>3.2418</c:v>
                </c:pt>
                <c:pt idx="770">
                  <c:v>3.242</c:v>
                </c:pt>
                <c:pt idx="771">
                  <c:v>3.2423000000000002</c:v>
                </c:pt>
                <c:pt idx="772">
                  <c:v>3.2425000000000002</c:v>
                </c:pt>
                <c:pt idx="773">
                  <c:v>3.2421000000000002</c:v>
                </c:pt>
                <c:pt idx="774">
                  <c:v>3.2427999999999999</c:v>
                </c:pt>
                <c:pt idx="775">
                  <c:v>3.2416999999999998</c:v>
                </c:pt>
                <c:pt idx="776">
                  <c:v>3.2423000000000002</c:v>
                </c:pt>
                <c:pt idx="777">
                  <c:v>3.2421000000000002</c:v>
                </c:pt>
                <c:pt idx="778">
                  <c:v>3.2429999999999999</c:v>
                </c:pt>
                <c:pt idx="779">
                  <c:v>3.2427999999999999</c:v>
                </c:pt>
                <c:pt idx="780">
                  <c:v>3.2425999999999999</c:v>
                </c:pt>
                <c:pt idx="781">
                  <c:v>3.2427999999999999</c:v>
                </c:pt>
                <c:pt idx="782">
                  <c:v>3.2429999999999999</c:v>
                </c:pt>
                <c:pt idx="783">
                  <c:v>3.2437</c:v>
                </c:pt>
                <c:pt idx="784">
                  <c:v>3.2431000000000001</c:v>
                </c:pt>
                <c:pt idx="785">
                  <c:v>3.2433000000000001</c:v>
                </c:pt>
                <c:pt idx="786">
                  <c:v>3.2435</c:v>
                </c:pt>
                <c:pt idx="787">
                  <c:v>3.2433000000000001</c:v>
                </c:pt>
                <c:pt idx="788">
                  <c:v>3.2435</c:v>
                </c:pt>
                <c:pt idx="789">
                  <c:v>3.2435</c:v>
                </c:pt>
                <c:pt idx="790">
                  <c:v>3.2437999999999998</c:v>
                </c:pt>
                <c:pt idx="791">
                  <c:v>3.2435</c:v>
                </c:pt>
                <c:pt idx="792">
                  <c:v>3.2437999999999998</c:v>
                </c:pt>
                <c:pt idx="793">
                  <c:v>3.2437999999999998</c:v>
                </c:pt>
                <c:pt idx="794">
                  <c:v>3.2440000000000002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664-493C-AD11-FD2F79C23186}"/>
            </c:ext>
          </c:extLst>
        </c:ser>
        <c:ser>
          <c:idx val="11"/>
          <c:order val="11"/>
          <c:tx>
            <c:strRef>
              <c:f>'20231124-4'!$M$2</c:f>
              <c:strCache>
                <c:ptCount val="1"/>
                <c:pt idx="0">
                  <c:v>3.4104</c:v>
                </c:pt>
              </c:strCache>
            </c:strRef>
          </c:tx>
          <c:spPr>
            <a:ln w="1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'20231124-4'!$A$2:$A$797</c:f>
              <c:numCache>
                <c:formatCode>h:mm:ss</c:formatCode>
                <c:ptCount val="796"/>
                <c:pt idx="0">
                  <c:v>0.5360300925925926</c:v>
                </c:pt>
                <c:pt idx="1">
                  <c:v>0.53604166666666664</c:v>
                </c:pt>
                <c:pt idx="2">
                  <c:v>0.53605324074074079</c:v>
                </c:pt>
                <c:pt idx="3">
                  <c:v>0.53606481481481483</c:v>
                </c:pt>
                <c:pt idx="4">
                  <c:v>0.53607638888888887</c:v>
                </c:pt>
                <c:pt idx="5">
                  <c:v>0.53608796296296302</c:v>
                </c:pt>
                <c:pt idx="6">
                  <c:v>0.53609953703703705</c:v>
                </c:pt>
                <c:pt idx="7">
                  <c:v>0.53611111111111109</c:v>
                </c:pt>
                <c:pt idx="8">
                  <c:v>0.53612268518518513</c:v>
                </c:pt>
                <c:pt idx="9">
                  <c:v>0.53613425925925928</c:v>
                </c:pt>
                <c:pt idx="10">
                  <c:v>0.53614583333333332</c:v>
                </c:pt>
                <c:pt idx="11">
                  <c:v>0.53615740740740736</c:v>
                </c:pt>
                <c:pt idx="12">
                  <c:v>0.53616898148148151</c:v>
                </c:pt>
                <c:pt idx="13">
                  <c:v>0.53618055555555555</c:v>
                </c:pt>
                <c:pt idx="14">
                  <c:v>0.53619212962962959</c:v>
                </c:pt>
                <c:pt idx="15">
                  <c:v>0.53620370370370374</c:v>
                </c:pt>
                <c:pt idx="16">
                  <c:v>0.53621527777777778</c:v>
                </c:pt>
                <c:pt idx="17">
                  <c:v>0.53622685185185182</c:v>
                </c:pt>
                <c:pt idx="18">
                  <c:v>0.53623842592592597</c:v>
                </c:pt>
                <c:pt idx="19">
                  <c:v>0.53625</c:v>
                </c:pt>
                <c:pt idx="20">
                  <c:v>0.53626157407407404</c:v>
                </c:pt>
                <c:pt idx="21">
                  <c:v>0.53627314814814819</c:v>
                </c:pt>
                <c:pt idx="22">
                  <c:v>0.53628472222222223</c:v>
                </c:pt>
                <c:pt idx="23">
                  <c:v>0.53629629629629627</c:v>
                </c:pt>
                <c:pt idx="24">
                  <c:v>0.53630787037037042</c:v>
                </c:pt>
                <c:pt idx="25">
                  <c:v>0.53631944444444446</c:v>
                </c:pt>
                <c:pt idx="26">
                  <c:v>0.5363310185185185</c:v>
                </c:pt>
                <c:pt idx="27">
                  <c:v>0.53634259259259254</c:v>
                </c:pt>
                <c:pt idx="28">
                  <c:v>0.53635416666666669</c:v>
                </c:pt>
                <c:pt idx="29">
                  <c:v>0.53636574074074073</c:v>
                </c:pt>
                <c:pt idx="30">
                  <c:v>0.53637731481481477</c:v>
                </c:pt>
                <c:pt idx="31">
                  <c:v>0.53638888888888892</c:v>
                </c:pt>
                <c:pt idx="32">
                  <c:v>0.53640046296296295</c:v>
                </c:pt>
                <c:pt idx="33">
                  <c:v>0.53641203703703699</c:v>
                </c:pt>
                <c:pt idx="34">
                  <c:v>0.53642361111111114</c:v>
                </c:pt>
                <c:pt idx="35">
                  <c:v>0.53643518518518518</c:v>
                </c:pt>
                <c:pt idx="36">
                  <c:v>0.53644675925925922</c:v>
                </c:pt>
                <c:pt idx="37">
                  <c:v>0.53645833333333337</c:v>
                </c:pt>
                <c:pt idx="38">
                  <c:v>0.53646990740740741</c:v>
                </c:pt>
                <c:pt idx="39">
                  <c:v>0.53648148148148145</c:v>
                </c:pt>
                <c:pt idx="40">
                  <c:v>0.5364930555555556</c:v>
                </c:pt>
                <c:pt idx="41">
                  <c:v>0.53650462962962964</c:v>
                </c:pt>
                <c:pt idx="42">
                  <c:v>0.53651620370370368</c:v>
                </c:pt>
                <c:pt idx="43">
                  <c:v>0.53652777777777783</c:v>
                </c:pt>
                <c:pt idx="44">
                  <c:v>0.53653935185185186</c:v>
                </c:pt>
                <c:pt idx="45">
                  <c:v>0.5365509259259259</c:v>
                </c:pt>
                <c:pt idx="46">
                  <c:v>0.53656250000000005</c:v>
                </c:pt>
                <c:pt idx="47">
                  <c:v>0.53657407407407409</c:v>
                </c:pt>
                <c:pt idx="48">
                  <c:v>0.53658564814814813</c:v>
                </c:pt>
                <c:pt idx="49">
                  <c:v>0.53659722222222217</c:v>
                </c:pt>
                <c:pt idx="50">
                  <c:v>0.53660879629629632</c:v>
                </c:pt>
                <c:pt idx="51">
                  <c:v>0.53662037037037036</c:v>
                </c:pt>
                <c:pt idx="52">
                  <c:v>0.5366319444444444</c:v>
                </c:pt>
                <c:pt idx="53">
                  <c:v>0.53664351851851855</c:v>
                </c:pt>
                <c:pt idx="54">
                  <c:v>0.53665509259259259</c:v>
                </c:pt>
                <c:pt idx="55">
                  <c:v>0.53666666666666663</c:v>
                </c:pt>
                <c:pt idx="56">
                  <c:v>0.53667824074074078</c:v>
                </c:pt>
                <c:pt idx="57">
                  <c:v>0.53668981481481481</c:v>
                </c:pt>
                <c:pt idx="58">
                  <c:v>0.53670138888888885</c:v>
                </c:pt>
                <c:pt idx="59">
                  <c:v>0.536712962962963</c:v>
                </c:pt>
                <c:pt idx="60">
                  <c:v>0.53672453703703704</c:v>
                </c:pt>
                <c:pt idx="61">
                  <c:v>0.53673611111111108</c:v>
                </c:pt>
                <c:pt idx="62">
                  <c:v>0.53674768518518523</c:v>
                </c:pt>
                <c:pt idx="63">
                  <c:v>0.53675925925925927</c:v>
                </c:pt>
                <c:pt idx="64">
                  <c:v>0.53677083333333331</c:v>
                </c:pt>
                <c:pt idx="65">
                  <c:v>0.53678240740740746</c:v>
                </c:pt>
                <c:pt idx="66">
                  <c:v>0.5367939814814815</c:v>
                </c:pt>
                <c:pt idx="67">
                  <c:v>0.53680555555555554</c:v>
                </c:pt>
                <c:pt idx="68">
                  <c:v>0.53681712962962957</c:v>
                </c:pt>
                <c:pt idx="69">
                  <c:v>0.53682870370370372</c:v>
                </c:pt>
                <c:pt idx="70">
                  <c:v>0.53684027777777776</c:v>
                </c:pt>
                <c:pt idx="71">
                  <c:v>0.5368518518518518</c:v>
                </c:pt>
                <c:pt idx="72">
                  <c:v>0.53686342592592595</c:v>
                </c:pt>
                <c:pt idx="73">
                  <c:v>0.53687499999999999</c:v>
                </c:pt>
                <c:pt idx="74">
                  <c:v>0.53688657407407403</c:v>
                </c:pt>
                <c:pt idx="75">
                  <c:v>0.53689814814814818</c:v>
                </c:pt>
                <c:pt idx="76">
                  <c:v>0.53690972222222222</c:v>
                </c:pt>
                <c:pt idx="77">
                  <c:v>0.53692129629629626</c:v>
                </c:pt>
                <c:pt idx="78">
                  <c:v>0.53693287037037041</c:v>
                </c:pt>
                <c:pt idx="79">
                  <c:v>0.53694444444444445</c:v>
                </c:pt>
                <c:pt idx="80">
                  <c:v>0.53695601851851849</c:v>
                </c:pt>
                <c:pt idx="81">
                  <c:v>0.53696759259259264</c:v>
                </c:pt>
                <c:pt idx="82">
                  <c:v>0.53697916666666667</c:v>
                </c:pt>
                <c:pt idx="83">
                  <c:v>0.53699074074074071</c:v>
                </c:pt>
                <c:pt idx="84">
                  <c:v>0.53700231481481486</c:v>
                </c:pt>
                <c:pt idx="85">
                  <c:v>0.5370138888888889</c:v>
                </c:pt>
                <c:pt idx="86">
                  <c:v>0.53702546296296294</c:v>
                </c:pt>
                <c:pt idx="87">
                  <c:v>0.53703703703703709</c:v>
                </c:pt>
                <c:pt idx="88">
                  <c:v>0.53704861111111113</c:v>
                </c:pt>
                <c:pt idx="89">
                  <c:v>0.53706018518518517</c:v>
                </c:pt>
                <c:pt idx="90">
                  <c:v>0.53707175925925921</c:v>
                </c:pt>
                <c:pt idx="91">
                  <c:v>0.53708333333333336</c:v>
                </c:pt>
                <c:pt idx="92">
                  <c:v>0.5370949074074074</c:v>
                </c:pt>
                <c:pt idx="93">
                  <c:v>0.53710648148148143</c:v>
                </c:pt>
                <c:pt idx="94">
                  <c:v>0.53711805555555558</c:v>
                </c:pt>
                <c:pt idx="95">
                  <c:v>0.53712962962962962</c:v>
                </c:pt>
                <c:pt idx="96">
                  <c:v>0.53714120370370366</c:v>
                </c:pt>
                <c:pt idx="97">
                  <c:v>0.53715277777777781</c:v>
                </c:pt>
                <c:pt idx="98">
                  <c:v>0.53716435185185185</c:v>
                </c:pt>
                <c:pt idx="99">
                  <c:v>0.53717592592592589</c:v>
                </c:pt>
                <c:pt idx="100">
                  <c:v>0.53718750000000004</c:v>
                </c:pt>
                <c:pt idx="101">
                  <c:v>0.53719907407407408</c:v>
                </c:pt>
                <c:pt idx="102">
                  <c:v>0.53721064814814812</c:v>
                </c:pt>
                <c:pt idx="103">
                  <c:v>0.53722222222222227</c:v>
                </c:pt>
                <c:pt idx="104">
                  <c:v>0.53723379629629631</c:v>
                </c:pt>
                <c:pt idx="105">
                  <c:v>0.53724537037037035</c:v>
                </c:pt>
                <c:pt idx="106">
                  <c:v>0.5372569444444445</c:v>
                </c:pt>
                <c:pt idx="107">
                  <c:v>0.53726851851851853</c:v>
                </c:pt>
                <c:pt idx="108">
                  <c:v>0.53728009259259257</c:v>
                </c:pt>
                <c:pt idx="109">
                  <c:v>0.53729166666666661</c:v>
                </c:pt>
                <c:pt idx="110">
                  <c:v>0.53730324074074076</c:v>
                </c:pt>
                <c:pt idx="111">
                  <c:v>0.5373148148148148</c:v>
                </c:pt>
                <c:pt idx="112">
                  <c:v>0.53732638888888884</c:v>
                </c:pt>
                <c:pt idx="113">
                  <c:v>0.53733796296296299</c:v>
                </c:pt>
                <c:pt idx="114">
                  <c:v>0.53734953703703703</c:v>
                </c:pt>
                <c:pt idx="115">
                  <c:v>0.53736111111111107</c:v>
                </c:pt>
                <c:pt idx="116">
                  <c:v>0.53737268518518522</c:v>
                </c:pt>
                <c:pt idx="117">
                  <c:v>0.53738425925925926</c:v>
                </c:pt>
                <c:pt idx="118">
                  <c:v>0.53739583333333329</c:v>
                </c:pt>
                <c:pt idx="119">
                  <c:v>0.53740740740740744</c:v>
                </c:pt>
                <c:pt idx="120">
                  <c:v>0.53741898148148148</c:v>
                </c:pt>
                <c:pt idx="121">
                  <c:v>0.53743055555555552</c:v>
                </c:pt>
                <c:pt idx="122">
                  <c:v>0.53744212962962967</c:v>
                </c:pt>
                <c:pt idx="123">
                  <c:v>0.53745370370370371</c:v>
                </c:pt>
                <c:pt idx="124">
                  <c:v>0.53746527777777775</c:v>
                </c:pt>
                <c:pt idx="125">
                  <c:v>0.5374768518518519</c:v>
                </c:pt>
                <c:pt idx="126">
                  <c:v>0.53748842592592594</c:v>
                </c:pt>
                <c:pt idx="127">
                  <c:v>0.53749999999999998</c:v>
                </c:pt>
                <c:pt idx="128">
                  <c:v>0.53751157407407413</c:v>
                </c:pt>
                <c:pt idx="129">
                  <c:v>0.53752314814814817</c:v>
                </c:pt>
                <c:pt idx="130">
                  <c:v>0.53753472222222221</c:v>
                </c:pt>
                <c:pt idx="131">
                  <c:v>0.53754629629629624</c:v>
                </c:pt>
                <c:pt idx="132">
                  <c:v>0.53755787037037039</c:v>
                </c:pt>
                <c:pt idx="133">
                  <c:v>0.53756944444444443</c:v>
                </c:pt>
                <c:pt idx="134">
                  <c:v>0.53758101851851847</c:v>
                </c:pt>
                <c:pt idx="135">
                  <c:v>0.53759259259259262</c:v>
                </c:pt>
                <c:pt idx="136">
                  <c:v>0.53760416666666666</c:v>
                </c:pt>
                <c:pt idx="137">
                  <c:v>0.5376157407407407</c:v>
                </c:pt>
                <c:pt idx="138">
                  <c:v>0.53762731481481485</c:v>
                </c:pt>
                <c:pt idx="139">
                  <c:v>0.53763888888888889</c:v>
                </c:pt>
                <c:pt idx="140">
                  <c:v>0.53765046296296293</c:v>
                </c:pt>
                <c:pt idx="141">
                  <c:v>0.53766203703703708</c:v>
                </c:pt>
                <c:pt idx="142">
                  <c:v>0.53767361111111112</c:v>
                </c:pt>
                <c:pt idx="143">
                  <c:v>0.53768518518518515</c:v>
                </c:pt>
                <c:pt idx="144">
                  <c:v>0.5376967592592593</c:v>
                </c:pt>
                <c:pt idx="145">
                  <c:v>0.53770833333333334</c:v>
                </c:pt>
                <c:pt idx="146">
                  <c:v>0.53771990740740738</c:v>
                </c:pt>
                <c:pt idx="147">
                  <c:v>0.53773148148148153</c:v>
                </c:pt>
                <c:pt idx="148">
                  <c:v>0.53774305555555557</c:v>
                </c:pt>
                <c:pt idx="149">
                  <c:v>0.53775462962962961</c:v>
                </c:pt>
                <c:pt idx="150">
                  <c:v>0.53776620370370365</c:v>
                </c:pt>
                <c:pt idx="151">
                  <c:v>0.5377777777777778</c:v>
                </c:pt>
                <c:pt idx="152">
                  <c:v>0.53778935185185184</c:v>
                </c:pt>
                <c:pt idx="153">
                  <c:v>0.53780092592592588</c:v>
                </c:pt>
                <c:pt idx="154">
                  <c:v>0.53781250000000003</c:v>
                </c:pt>
                <c:pt idx="155">
                  <c:v>0.53782407407407407</c:v>
                </c:pt>
                <c:pt idx="156">
                  <c:v>0.5378356481481481</c:v>
                </c:pt>
                <c:pt idx="157">
                  <c:v>0.53784722222222225</c:v>
                </c:pt>
                <c:pt idx="158">
                  <c:v>0.53785879629629629</c:v>
                </c:pt>
                <c:pt idx="159">
                  <c:v>0.53787037037037033</c:v>
                </c:pt>
                <c:pt idx="160">
                  <c:v>0.53788194444444448</c:v>
                </c:pt>
                <c:pt idx="161">
                  <c:v>0.53789351851851852</c:v>
                </c:pt>
                <c:pt idx="162">
                  <c:v>0.53790509259259256</c:v>
                </c:pt>
                <c:pt idx="163">
                  <c:v>0.53791666666666671</c:v>
                </c:pt>
                <c:pt idx="164">
                  <c:v>0.53792824074074075</c:v>
                </c:pt>
                <c:pt idx="165">
                  <c:v>0.53793981481481479</c:v>
                </c:pt>
                <c:pt idx="166">
                  <c:v>0.53795138888888894</c:v>
                </c:pt>
                <c:pt idx="167">
                  <c:v>0.53796296296296298</c:v>
                </c:pt>
                <c:pt idx="168">
                  <c:v>0.53797453703703701</c:v>
                </c:pt>
                <c:pt idx="169">
                  <c:v>0.53798611111111116</c:v>
                </c:pt>
                <c:pt idx="170">
                  <c:v>0.5379976851851852</c:v>
                </c:pt>
                <c:pt idx="171">
                  <c:v>0.53800925925925924</c:v>
                </c:pt>
                <c:pt idx="172">
                  <c:v>0.53802083333333328</c:v>
                </c:pt>
                <c:pt idx="173">
                  <c:v>0.53803240740740743</c:v>
                </c:pt>
                <c:pt idx="174">
                  <c:v>0.53804398148148147</c:v>
                </c:pt>
                <c:pt idx="175">
                  <c:v>0.53805555555555551</c:v>
                </c:pt>
                <c:pt idx="176">
                  <c:v>0.53806712962962966</c:v>
                </c:pt>
                <c:pt idx="177">
                  <c:v>0.5380787037037037</c:v>
                </c:pt>
                <c:pt idx="178">
                  <c:v>0.53809027777777774</c:v>
                </c:pt>
                <c:pt idx="179">
                  <c:v>0.53810185185185189</c:v>
                </c:pt>
                <c:pt idx="180">
                  <c:v>0.53811342592592593</c:v>
                </c:pt>
                <c:pt idx="181">
                  <c:v>0.53812499999999996</c:v>
                </c:pt>
                <c:pt idx="182">
                  <c:v>0.53813657407407411</c:v>
                </c:pt>
                <c:pt idx="183">
                  <c:v>0.53814814814814815</c:v>
                </c:pt>
                <c:pt idx="184">
                  <c:v>0.53815972222222219</c:v>
                </c:pt>
                <c:pt idx="185">
                  <c:v>0.53817129629629634</c:v>
                </c:pt>
                <c:pt idx="186">
                  <c:v>0.53818287037037038</c:v>
                </c:pt>
                <c:pt idx="187">
                  <c:v>0.53819444444444442</c:v>
                </c:pt>
                <c:pt idx="188">
                  <c:v>0.53820601851851857</c:v>
                </c:pt>
                <c:pt idx="189">
                  <c:v>0.53821759259259261</c:v>
                </c:pt>
                <c:pt idx="190">
                  <c:v>0.53822916666666665</c:v>
                </c:pt>
                <c:pt idx="191">
                  <c:v>0.53824074074074069</c:v>
                </c:pt>
                <c:pt idx="192">
                  <c:v>0.53825231481481484</c:v>
                </c:pt>
                <c:pt idx="193">
                  <c:v>0.53826388888888888</c:v>
                </c:pt>
                <c:pt idx="194">
                  <c:v>0.53827546296296291</c:v>
                </c:pt>
                <c:pt idx="195">
                  <c:v>0.53828703703703706</c:v>
                </c:pt>
                <c:pt idx="196">
                  <c:v>0.5382986111111111</c:v>
                </c:pt>
                <c:pt idx="197">
                  <c:v>0.53831018518518514</c:v>
                </c:pt>
                <c:pt idx="198">
                  <c:v>0.53832175925925929</c:v>
                </c:pt>
                <c:pt idx="199">
                  <c:v>0.53833333333333333</c:v>
                </c:pt>
                <c:pt idx="200">
                  <c:v>0.53834490740740737</c:v>
                </c:pt>
                <c:pt idx="201">
                  <c:v>0.53835648148148152</c:v>
                </c:pt>
                <c:pt idx="202">
                  <c:v>0.53836805555555556</c:v>
                </c:pt>
                <c:pt idx="203">
                  <c:v>0.5383796296296296</c:v>
                </c:pt>
                <c:pt idx="204">
                  <c:v>0.53839120370370375</c:v>
                </c:pt>
                <c:pt idx="205">
                  <c:v>0.53840277777777779</c:v>
                </c:pt>
                <c:pt idx="206">
                  <c:v>0.53841435185185182</c:v>
                </c:pt>
                <c:pt idx="207">
                  <c:v>0.53842592592592597</c:v>
                </c:pt>
                <c:pt idx="208">
                  <c:v>0.53843750000000001</c:v>
                </c:pt>
                <c:pt idx="209">
                  <c:v>0.53844907407407405</c:v>
                </c:pt>
                <c:pt idx="210">
                  <c:v>0.5384606481481482</c:v>
                </c:pt>
                <c:pt idx="211">
                  <c:v>0.53847222222222224</c:v>
                </c:pt>
                <c:pt idx="212">
                  <c:v>0.53848379629629628</c:v>
                </c:pt>
                <c:pt idx="213">
                  <c:v>0.53849537037037032</c:v>
                </c:pt>
                <c:pt idx="214">
                  <c:v>0.53850694444444447</c:v>
                </c:pt>
                <c:pt idx="215">
                  <c:v>0.53851851851851851</c:v>
                </c:pt>
                <c:pt idx="216">
                  <c:v>0.53853009259259255</c:v>
                </c:pt>
                <c:pt idx="217">
                  <c:v>0.5385416666666667</c:v>
                </c:pt>
                <c:pt idx="218">
                  <c:v>0.53855324074074074</c:v>
                </c:pt>
                <c:pt idx="219">
                  <c:v>0.53856481481481477</c:v>
                </c:pt>
                <c:pt idx="220">
                  <c:v>0.53857638888888892</c:v>
                </c:pt>
                <c:pt idx="221">
                  <c:v>0.53858796296296296</c:v>
                </c:pt>
                <c:pt idx="222">
                  <c:v>0.538599537037037</c:v>
                </c:pt>
                <c:pt idx="223">
                  <c:v>0.53861111111111115</c:v>
                </c:pt>
                <c:pt idx="224">
                  <c:v>0.53862268518518519</c:v>
                </c:pt>
                <c:pt idx="225">
                  <c:v>0.53863425925925923</c:v>
                </c:pt>
                <c:pt idx="226">
                  <c:v>0.53864583333333338</c:v>
                </c:pt>
                <c:pt idx="227">
                  <c:v>0.53865740740740742</c:v>
                </c:pt>
                <c:pt idx="228">
                  <c:v>0.53866898148148146</c:v>
                </c:pt>
                <c:pt idx="229">
                  <c:v>0.53868055555555561</c:v>
                </c:pt>
                <c:pt idx="230">
                  <c:v>0.53869212962962965</c:v>
                </c:pt>
                <c:pt idx="231">
                  <c:v>0.53870370370370368</c:v>
                </c:pt>
                <c:pt idx="232">
                  <c:v>0.53871527777777772</c:v>
                </c:pt>
                <c:pt idx="233">
                  <c:v>0.53872685185185187</c:v>
                </c:pt>
                <c:pt idx="234">
                  <c:v>0.53873842592592591</c:v>
                </c:pt>
                <c:pt idx="235">
                  <c:v>0.53874999999999995</c:v>
                </c:pt>
                <c:pt idx="236">
                  <c:v>0.5387615740740741</c:v>
                </c:pt>
                <c:pt idx="237">
                  <c:v>0.53877314814814814</c:v>
                </c:pt>
                <c:pt idx="238">
                  <c:v>0.53878472222222218</c:v>
                </c:pt>
                <c:pt idx="239">
                  <c:v>0.53879629629629633</c:v>
                </c:pt>
                <c:pt idx="240">
                  <c:v>0.53880787037037037</c:v>
                </c:pt>
                <c:pt idx="241">
                  <c:v>0.53881944444444441</c:v>
                </c:pt>
                <c:pt idx="242">
                  <c:v>0.53883101851851856</c:v>
                </c:pt>
                <c:pt idx="243">
                  <c:v>0.5388425925925926</c:v>
                </c:pt>
                <c:pt idx="244">
                  <c:v>0.53885416666666663</c:v>
                </c:pt>
                <c:pt idx="245">
                  <c:v>0.53886574074074078</c:v>
                </c:pt>
                <c:pt idx="246">
                  <c:v>0.53887731481481482</c:v>
                </c:pt>
                <c:pt idx="247">
                  <c:v>0.53888888888888886</c:v>
                </c:pt>
                <c:pt idx="248">
                  <c:v>0.53890046296296301</c:v>
                </c:pt>
                <c:pt idx="249">
                  <c:v>0.53891203703703705</c:v>
                </c:pt>
                <c:pt idx="250">
                  <c:v>0.53892361111111109</c:v>
                </c:pt>
                <c:pt idx="251">
                  <c:v>0.53893518518518524</c:v>
                </c:pt>
                <c:pt idx="252">
                  <c:v>0.53894675925925928</c:v>
                </c:pt>
                <c:pt idx="253">
                  <c:v>0.53895833333333332</c:v>
                </c:pt>
                <c:pt idx="254">
                  <c:v>0.53896990740740736</c:v>
                </c:pt>
                <c:pt idx="255">
                  <c:v>0.53898148148148151</c:v>
                </c:pt>
                <c:pt idx="256">
                  <c:v>0.53899305555555554</c:v>
                </c:pt>
                <c:pt idx="257">
                  <c:v>0.53900462962962958</c:v>
                </c:pt>
                <c:pt idx="258">
                  <c:v>0.53901620370370373</c:v>
                </c:pt>
                <c:pt idx="259">
                  <c:v>0.53902777777777777</c:v>
                </c:pt>
                <c:pt idx="260">
                  <c:v>0.53903935185185181</c:v>
                </c:pt>
                <c:pt idx="261">
                  <c:v>0.53905092592592596</c:v>
                </c:pt>
                <c:pt idx="262">
                  <c:v>0.5390625</c:v>
                </c:pt>
                <c:pt idx="263">
                  <c:v>0.53907407407407404</c:v>
                </c:pt>
                <c:pt idx="264">
                  <c:v>0.53908564814814819</c:v>
                </c:pt>
                <c:pt idx="265">
                  <c:v>0.53909722222222223</c:v>
                </c:pt>
                <c:pt idx="266">
                  <c:v>0.53910879629629627</c:v>
                </c:pt>
                <c:pt idx="267">
                  <c:v>0.53912037037037042</c:v>
                </c:pt>
                <c:pt idx="268">
                  <c:v>0.53913194444444446</c:v>
                </c:pt>
                <c:pt idx="269">
                  <c:v>0.53914351851851849</c:v>
                </c:pt>
                <c:pt idx="270">
                  <c:v>0.53915509259259264</c:v>
                </c:pt>
                <c:pt idx="271">
                  <c:v>0.53916666666666668</c:v>
                </c:pt>
                <c:pt idx="272">
                  <c:v>0.53917824074074072</c:v>
                </c:pt>
                <c:pt idx="273">
                  <c:v>0.53918981481481476</c:v>
                </c:pt>
                <c:pt idx="274">
                  <c:v>0.53920138888888891</c:v>
                </c:pt>
                <c:pt idx="275">
                  <c:v>0.53921296296296295</c:v>
                </c:pt>
                <c:pt idx="276">
                  <c:v>0.53922453703703699</c:v>
                </c:pt>
                <c:pt idx="277">
                  <c:v>0.53923611111111114</c:v>
                </c:pt>
                <c:pt idx="278">
                  <c:v>0.53924768518518518</c:v>
                </c:pt>
                <c:pt idx="279">
                  <c:v>0.53925925925925922</c:v>
                </c:pt>
                <c:pt idx="280">
                  <c:v>0.53927083333333337</c:v>
                </c:pt>
                <c:pt idx="281">
                  <c:v>0.5392824074074074</c:v>
                </c:pt>
                <c:pt idx="282">
                  <c:v>0.53929398148148144</c:v>
                </c:pt>
                <c:pt idx="283">
                  <c:v>0.53930555555555559</c:v>
                </c:pt>
                <c:pt idx="284">
                  <c:v>0.53931712962962963</c:v>
                </c:pt>
                <c:pt idx="285">
                  <c:v>0.53932870370370367</c:v>
                </c:pt>
                <c:pt idx="286">
                  <c:v>0.53934027777777782</c:v>
                </c:pt>
                <c:pt idx="287">
                  <c:v>0.53935185185185186</c:v>
                </c:pt>
                <c:pt idx="288">
                  <c:v>0.5393634259259259</c:v>
                </c:pt>
                <c:pt idx="289">
                  <c:v>0.53937500000000005</c:v>
                </c:pt>
                <c:pt idx="290">
                  <c:v>0.53938657407407409</c:v>
                </c:pt>
                <c:pt idx="291">
                  <c:v>0.53939814814814813</c:v>
                </c:pt>
                <c:pt idx="292">
                  <c:v>0.53940972222222228</c:v>
                </c:pt>
                <c:pt idx="293">
                  <c:v>0.53942129629629632</c:v>
                </c:pt>
                <c:pt idx="294">
                  <c:v>0.53943287037037035</c:v>
                </c:pt>
                <c:pt idx="295">
                  <c:v>0.53944444444444439</c:v>
                </c:pt>
                <c:pt idx="296">
                  <c:v>0.53945601851851854</c:v>
                </c:pt>
                <c:pt idx="297">
                  <c:v>0.53946759259259258</c:v>
                </c:pt>
                <c:pt idx="298">
                  <c:v>0.53947916666666662</c:v>
                </c:pt>
                <c:pt idx="299">
                  <c:v>0.53949074074074077</c:v>
                </c:pt>
                <c:pt idx="300">
                  <c:v>0.53950231481481481</c:v>
                </c:pt>
                <c:pt idx="301">
                  <c:v>0.53951388888888885</c:v>
                </c:pt>
                <c:pt idx="302">
                  <c:v>0.539525462962963</c:v>
                </c:pt>
                <c:pt idx="303">
                  <c:v>0.53953703703703704</c:v>
                </c:pt>
                <c:pt idx="304">
                  <c:v>0.53954861111111108</c:v>
                </c:pt>
                <c:pt idx="305">
                  <c:v>0.53956018518518523</c:v>
                </c:pt>
                <c:pt idx="306">
                  <c:v>0.53957175925925926</c:v>
                </c:pt>
                <c:pt idx="307">
                  <c:v>0.5395833333333333</c:v>
                </c:pt>
                <c:pt idx="308">
                  <c:v>0.53959490740740745</c:v>
                </c:pt>
                <c:pt idx="309">
                  <c:v>0.53960648148148149</c:v>
                </c:pt>
                <c:pt idx="310">
                  <c:v>0.53961805555555553</c:v>
                </c:pt>
                <c:pt idx="311">
                  <c:v>0.53962962962962968</c:v>
                </c:pt>
                <c:pt idx="312">
                  <c:v>0.53964120370370372</c:v>
                </c:pt>
                <c:pt idx="313">
                  <c:v>0.53965277777777776</c:v>
                </c:pt>
                <c:pt idx="314">
                  <c:v>0.5396643518518518</c:v>
                </c:pt>
                <c:pt idx="315">
                  <c:v>0.53967592592592595</c:v>
                </c:pt>
                <c:pt idx="316">
                  <c:v>0.53968749999999999</c:v>
                </c:pt>
                <c:pt idx="317">
                  <c:v>0.53969907407407403</c:v>
                </c:pt>
                <c:pt idx="318">
                  <c:v>0.53971064814814818</c:v>
                </c:pt>
                <c:pt idx="319">
                  <c:v>0.53972222222222221</c:v>
                </c:pt>
                <c:pt idx="320">
                  <c:v>0.53973379629629625</c:v>
                </c:pt>
                <c:pt idx="321">
                  <c:v>0.5397453703703704</c:v>
                </c:pt>
                <c:pt idx="322">
                  <c:v>0.53975694444444444</c:v>
                </c:pt>
                <c:pt idx="323">
                  <c:v>0.53976851851851848</c:v>
                </c:pt>
                <c:pt idx="324">
                  <c:v>0.53978009259259263</c:v>
                </c:pt>
                <c:pt idx="325">
                  <c:v>0.53979166666666667</c:v>
                </c:pt>
                <c:pt idx="326">
                  <c:v>0.53980324074074071</c:v>
                </c:pt>
                <c:pt idx="327">
                  <c:v>0.53981481481481486</c:v>
                </c:pt>
                <c:pt idx="328">
                  <c:v>0.5398263888888889</c:v>
                </c:pt>
                <c:pt idx="329">
                  <c:v>0.53983796296296294</c:v>
                </c:pt>
                <c:pt idx="330">
                  <c:v>0.53984953703703709</c:v>
                </c:pt>
                <c:pt idx="331">
                  <c:v>0.53986111111111112</c:v>
                </c:pt>
                <c:pt idx="332">
                  <c:v>0.53987268518518516</c:v>
                </c:pt>
                <c:pt idx="333">
                  <c:v>0.53988425925925931</c:v>
                </c:pt>
                <c:pt idx="334">
                  <c:v>0.53989583333333335</c:v>
                </c:pt>
                <c:pt idx="335">
                  <c:v>0.53990740740740739</c:v>
                </c:pt>
                <c:pt idx="336">
                  <c:v>0.53991898148148143</c:v>
                </c:pt>
                <c:pt idx="337">
                  <c:v>0.53993055555555558</c:v>
                </c:pt>
                <c:pt idx="338">
                  <c:v>0.53994212962962962</c:v>
                </c:pt>
                <c:pt idx="339">
                  <c:v>0.53995370370370366</c:v>
                </c:pt>
                <c:pt idx="340">
                  <c:v>0.53996527777777781</c:v>
                </c:pt>
                <c:pt idx="341">
                  <c:v>0.53997685185185185</c:v>
                </c:pt>
                <c:pt idx="342">
                  <c:v>0.53998842592592589</c:v>
                </c:pt>
                <c:pt idx="343">
                  <c:v>0.54</c:v>
                </c:pt>
                <c:pt idx="344">
                  <c:v>0.54001157407407407</c:v>
                </c:pt>
                <c:pt idx="345">
                  <c:v>0.54002314814814811</c:v>
                </c:pt>
                <c:pt idx="346">
                  <c:v>0.54003472222222226</c:v>
                </c:pt>
                <c:pt idx="347">
                  <c:v>0.5400462962962963</c:v>
                </c:pt>
                <c:pt idx="348">
                  <c:v>0.54005787037037034</c:v>
                </c:pt>
                <c:pt idx="349">
                  <c:v>0.54006944444444449</c:v>
                </c:pt>
                <c:pt idx="350">
                  <c:v>0.54008101851851853</c:v>
                </c:pt>
                <c:pt idx="351">
                  <c:v>0.54009259259259257</c:v>
                </c:pt>
                <c:pt idx="352">
                  <c:v>0.54010416666666672</c:v>
                </c:pt>
                <c:pt idx="353">
                  <c:v>0.54011574074074076</c:v>
                </c:pt>
                <c:pt idx="354">
                  <c:v>0.5401273148148148</c:v>
                </c:pt>
                <c:pt idx="355">
                  <c:v>0.54013888888888884</c:v>
                </c:pt>
                <c:pt idx="356">
                  <c:v>0.54015046296296299</c:v>
                </c:pt>
                <c:pt idx="357">
                  <c:v>0.54016203703703702</c:v>
                </c:pt>
                <c:pt idx="358">
                  <c:v>0.54017361111111106</c:v>
                </c:pt>
                <c:pt idx="359">
                  <c:v>0.54018518518518521</c:v>
                </c:pt>
                <c:pt idx="360">
                  <c:v>0.54019675925925925</c:v>
                </c:pt>
                <c:pt idx="361">
                  <c:v>0.54020833333333329</c:v>
                </c:pt>
                <c:pt idx="362">
                  <c:v>0.54021990740740744</c:v>
                </c:pt>
                <c:pt idx="363">
                  <c:v>0.54023148148148148</c:v>
                </c:pt>
                <c:pt idx="364">
                  <c:v>0.54024305555555552</c:v>
                </c:pt>
                <c:pt idx="365">
                  <c:v>0.54025462962962967</c:v>
                </c:pt>
                <c:pt idx="366">
                  <c:v>0.54026620370370371</c:v>
                </c:pt>
                <c:pt idx="367">
                  <c:v>0.54027777777777775</c:v>
                </c:pt>
                <c:pt idx="368">
                  <c:v>0.5402893518518519</c:v>
                </c:pt>
                <c:pt idx="369">
                  <c:v>0.54030092592592593</c:v>
                </c:pt>
                <c:pt idx="370">
                  <c:v>0.54031249999999997</c:v>
                </c:pt>
                <c:pt idx="371">
                  <c:v>0.54032407407407412</c:v>
                </c:pt>
                <c:pt idx="372">
                  <c:v>0.54033564814814816</c:v>
                </c:pt>
                <c:pt idx="373">
                  <c:v>0.5403472222222222</c:v>
                </c:pt>
                <c:pt idx="374">
                  <c:v>0.54035879629629635</c:v>
                </c:pt>
                <c:pt idx="375">
                  <c:v>0.54037037037037039</c:v>
                </c:pt>
                <c:pt idx="376">
                  <c:v>0.54038194444444443</c:v>
                </c:pt>
                <c:pt idx="377">
                  <c:v>0.54039351851851847</c:v>
                </c:pt>
                <c:pt idx="378">
                  <c:v>0.54040509259259262</c:v>
                </c:pt>
                <c:pt idx="379">
                  <c:v>0.54041666666666666</c:v>
                </c:pt>
                <c:pt idx="380">
                  <c:v>0.5404282407407407</c:v>
                </c:pt>
                <c:pt idx="381">
                  <c:v>0.54043981481481485</c:v>
                </c:pt>
                <c:pt idx="382">
                  <c:v>0.54045138888888888</c:v>
                </c:pt>
                <c:pt idx="383">
                  <c:v>0.54046296296296292</c:v>
                </c:pt>
                <c:pt idx="384">
                  <c:v>0.54047453703703707</c:v>
                </c:pt>
                <c:pt idx="385">
                  <c:v>0.54048611111111111</c:v>
                </c:pt>
                <c:pt idx="386">
                  <c:v>0.54049768518518515</c:v>
                </c:pt>
                <c:pt idx="387">
                  <c:v>0.5405092592592593</c:v>
                </c:pt>
                <c:pt idx="388">
                  <c:v>0.54052083333333334</c:v>
                </c:pt>
                <c:pt idx="389">
                  <c:v>0.54053240740740738</c:v>
                </c:pt>
                <c:pt idx="390">
                  <c:v>0.54054398148148153</c:v>
                </c:pt>
                <c:pt idx="391">
                  <c:v>0.54055555555555557</c:v>
                </c:pt>
                <c:pt idx="392">
                  <c:v>0.54056712962962961</c:v>
                </c:pt>
                <c:pt idx="393">
                  <c:v>0.54057870370370376</c:v>
                </c:pt>
                <c:pt idx="394">
                  <c:v>0.54059027777777779</c:v>
                </c:pt>
                <c:pt idx="395">
                  <c:v>0.54060185185185183</c:v>
                </c:pt>
                <c:pt idx="396">
                  <c:v>0.54061342592592587</c:v>
                </c:pt>
                <c:pt idx="397">
                  <c:v>0.54062500000000002</c:v>
                </c:pt>
                <c:pt idx="398">
                  <c:v>0.54063657407407406</c:v>
                </c:pt>
                <c:pt idx="399">
                  <c:v>0.5406481481481481</c:v>
                </c:pt>
                <c:pt idx="400">
                  <c:v>0.54065972222222225</c:v>
                </c:pt>
                <c:pt idx="401">
                  <c:v>0.54067129629629629</c:v>
                </c:pt>
                <c:pt idx="402">
                  <c:v>0.54068287037037033</c:v>
                </c:pt>
                <c:pt idx="403">
                  <c:v>0.54069444444444448</c:v>
                </c:pt>
                <c:pt idx="404">
                  <c:v>0.54070601851851852</c:v>
                </c:pt>
                <c:pt idx="405">
                  <c:v>0.54071759259259256</c:v>
                </c:pt>
                <c:pt idx="406">
                  <c:v>0.54072916666666671</c:v>
                </c:pt>
                <c:pt idx="407">
                  <c:v>0.54074074074074074</c:v>
                </c:pt>
                <c:pt idx="408">
                  <c:v>0.54075231481481478</c:v>
                </c:pt>
                <c:pt idx="409">
                  <c:v>0.54076388888888893</c:v>
                </c:pt>
                <c:pt idx="410">
                  <c:v>0.54077546296296297</c:v>
                </c:pt>
                <c:pt idx="411">
                  <c:v>0.54078703703703701</c:v>
                </c:pt>
                <c:pt idx="412">
                  <c:v>0.54079861111111116</c:v>
                </c:pt>
                <c:pt idx="413">
                  <c:v>0.5408101851851852</c:v>
                </c:pt>
                <c:pt idx="414">
                  <c:v>0.54082175925925924</c:v>
                </c:pt>
                <c:pt idx="415">
                  <c:v>0.54083333333333339</c:v>
                </c:pt>
                <c:pt idx="416">
                  <c:v>0.54084490740740743</c:v>
                </c:pt>
                <c:pt idx="417">
                  <c:v>0.54085648148148147</c:v>
                </c:pt>
                <c:pt idx="418">
                  <c:v>0.5408680555555555</c:v>
                </c:pt>
                <c:pt idx="419">
                  <c:v>0.54087962962962965</c:v>
                </c:pt>
                <c:pt idx="420">
                  <c:v>0.54089120370370369</c:v>
                </c:pt>
                <c:pt idx="421">
                  <c:v>0.54090277777777773</c:v>
                </c:pt>
                <c:pt idx="422">
                  <c:v>0.54091435185185188</c:v>
                </c:pt>
                <c:pt idx="423">
                  <c:v>0.54092592592592592</c:v>
                </c:pt>
                <c:pt idx="424">
                  <c:v>0.54093749999999996</c:v>
                </c:pt>
                <c:pt idx="425">
                  <c:v>0.54094907407407411</c:v>
                </c:pt>
                <c:pt idx="426">
                  <c:v>0.54096064814814815</c:v>
                </c:pt>
                <c:pt idx="427">
                  <c:v>0.54097222222222219</c:v>
                </c:pt>
                <c:pt idx="428">
                  <c:v>0.54098379629629634</c:v>
                </c:pt>
                <c:pt idx="429">
                  <c:v>0.54099537037037038</c:v>
                </c:pt>
                <c:pt idx="430">
                  <c:v>0.54100694444444442</c:v>
                </c:pt>
                <c:pt idx="431">
                  <c:v>0.54101851851851857</c:v>
                </c:pt>
                <c:pt idx="432">
                  <c:v>0.5410300925925926</c:v>
                </c:pt>
                <c:pt idx="433">
                  <c:v>0.54104166666666664</c:v>
                </c:pt>
                <c:pt idx="434">
                  <c:v>0.54105324074074079</c:v>
                </c:pt>
                <c:pt idx="435">
                  <c:v>0.54106481481481483</c:v>
                </c:pt>
                <c:pt idx="436">
                  <c:v>0.54107638888888887</c:v>
                </c:pt>
                <c:pt idx="437">
                  <c:v>0.54108796296296291</c:v>
                </c:pt>
                <c:pt idx="438">
                  <c:v>0.54109953703703706</c:v>
                </c:pt>
                <c:pt idx="439">
                  <c:v>0.5411111111111111</c:v>
                </c:pt>
                <c:pt idx="440">
                  <c:v>0.54112268518518514</c:v>
                </c:pt>
                <c:pt idx="441">
                  <c:v>0.54113425925925929</c:v>
                </c:pt>
                <c:pt idx="442">
                  <c:v>0.54114583333333333</c:v>
                </c:pt>
                <c:pt idx="443">
                  <c:v>0.54115740740740736</c:v>
                </c:pt>
                <c:pt idx="444">
                  <c:v>0.54116898148148151</c:v>
                </c:pt>
                <c:pt idx="445">
                  <c:v>0.54118055555555555</c:v>
                </c:pt>
                <c:pt idx="446">
                  <c:v>0.54119212962962959</c:v>
                </c:pt>
                <c:pt idx="447">
                  <c:v>0.54120370370370374</c:v>
                </c:pt>
                <c:pt idx="448">
                  <c:v>0.54121527777777778</c:v>
                </c:pt>
                <c:pt idx="449">
                  <c:v>0.54122685185185182</c:v>
                </c:pt>
                <c:pt idx="450">
                  <c:v>0.54123842592592597</c:v>
                </c:pt>
                <c:pt idx="451">
                  <c:v>0.54125000000000001</c:v>
                </c:pt>
                <c:pt idx="452">
                  <c:v>0.54126157407407405</c:v>
                </c:pt>
                <c:pt idx="453">
                  <c:v>0.5412731481481482</c:v>
                </c:pt>
                <c:pt idx="454">
                  <c:v>0.54128472222222224</c:v>
                </c:pt>
                <c:pt idx="455">
                  <c:v>0.54129629629629628</c:v>
                </c:pt>
                <c:pt idx="456">
                  <c:v>0.54130787037037043</c:v>
                </c:pt>
                <c:pt idx="457">
                  <c:v>0.54131944444444446</c:v>
                </c:pt>
                <c:pt idx="458">
                  <c:v>0.5413310185185185</c:v>
                </c:pt>
                <c:pt idx="459">
                  <c:v>0.54134259259259254</c:v>
                </c:pt>
                <c:pt idx="460">
                  <c:v>0.54135416666666669</c:v>
                </c:pt>
                <c:pt idx="461">
                  <c:v>0.54136574074074073</c:v>
                </c:pt>
                <c:pt idx="462">
                  <c:v>0.54137731481481477</c:v>
                </c:pt>
                <c:pt idx="463">
                  <c:v>0.54138888888888892</c:v>
                </c:pt>
                <c:pt idx="464">
                  <c:v>0.54140046296296296</c:v>
                </c:pt>
                <c:pt idx="465">
                  <c:v>0.541412037037037</c:v>
                </c:pt>
                <c:pt idx="466">
                  <c:v>0.54142361111111115</c:v>
                </c:pt>
                <c:pt idx="467">
                  <c:v>0.54143518518518519</c:v>
                </c:pt>
                <c:pt idx="468">
                  <c:v>0.54144675925925922</c:v>
                </c:pt>
                <c:pt idx="469">
                  <c:v>0.54145833333333337</c:v>
                </c:pt>
                <c:pt idx="470">
                  <c:v>0.54146990740740741</c:v>
                </c:pt>
                <c:pt idx="471">
                  <c:v>0.54148148148148145</c:v>
                </c:pt>
                <c:pt idx="472">
                  <c:v>0.5414930555555556</c:v>
                </c:pt>
                <c:pt idx="473">
                  <c:v>0.54150462962962964</c:v>
                </c:pt>
                <c:pt idx="474">
                  <c:v>0.54151620370370368</c:v>
                </c:pt>
                <c:pt idx="475">
                  <c:v>0.54152777777777783</c:v>
                </c:pt>
                <c:pt idx="476">
                  <c:v>0.54153935185185187</c:v>
                </c:pt>
                <c:pt idx="477">
                  <c:v>0.54155092592592591</c:v>
                </c:pt>
                <c:pt idx="478">
                  <c:v>0.54156249999999995</c:v>
                </c:pt>
                <c:pt idx="479">
                  <c:v>0.5415740740740741</c:v>
                </c:pt>
                <c:pt idx="480">
                  <c:v>0.54158564814814814</c:v>
                </c:pt>
                <c:pt idx="481">
                  <c:v>0.54159722222222217</c:v>
                </c:pt>
                <c:pt idx="482">
                  <c:v>0.54160879629629632</c:v>
                </c:pt>
                <c:pt idx="483">
                  <c:v>0.54162037037037036</c:v>
                </c:pt>
                <c:pt idx="484">
                  <c:v>0.5416319444444444</c:v>
                </c:pt>
                <c:pt idx="485">
                  <c:v>0.54164351851851855</c:v>
                </c:pt>
                <c:pt idx="486">
                  <c:v>0.54165509259259259</c:v>
                </c:pt>
                <c:pt idx="487">
                  <c:v>0.54166666666666663</c:v>
                </c:pt>
                <c:pt idx="488">
                  <c:v>0.54167824074074078</c:v>
                </c:pt>
                <c:pt idx="489">
                  <c:v>0.54168981481481482</c:v>
                </c:pt>
                <c:pt idx="490">
                  <c:v>0.54170138888888886</c:v>
                </c:pt>
                <c:pt idx="491">
                  <c:v>0.54171296296296301</c:v>
                </c:pt>
                <c:pt idx="492">
                  <c:v>0.54172453703703705</c:v>
                </c:pt>
                <c:pt idx="493">
                  <c:v>0.54173611111111108</c:v>
                </c:pt>
                <c:pt idx="494">
                  <c:v>0.54174768518518523</c:v>
                </c:pt>
                <c:pt idx="495">
                  <c:v>0.54175925925925927</c:v>
                </c:pt>
                <c:pt idx="496">
                  <c:v>0.54177083333333331</c:v>
                </c:pt>
                <c:pt idx="497">
                  <c:v>0.54178240740740746</c:v>
                </c:pt>
                <c:pt idx="498">
                  <c:v>0.5417939814814815</c:v>
                </c:pt>
                <c:pt idx="499">
                  <c:v>0.54180555555555554</c:v>
                </c:pt>
                <c:pt idx="500">
                  <c:v>0.54181712962962958</c:v>
                </c:pt>
                <c:pt idx="501">
                  <c:v>0.54182870370370373</c:v>
                </c:pt>
                <c:pt idx="502">
                  <c:v>0.54184027777777777</c:v>
                </c:pt>
                <c:pt idx="503">
                  <c:v>0.54185185185185181</c:v>
                </c:pt>
                <c:pt idx="504">
                  <c:v>0.54186342592592596</c:v>
                </c:pt>
                <c:pt idx="505">
                  <c:v>0.541875</c:v>
                </c:pt>
                <c:pt idx="506">
                  <c:v>0.54188657407407403</c:v>
                </c:pt>
                <c:pt idx="507">
                  <c:v>0.54189814814814818</c:v>
                </c:pt>
                <c:pt idx="508">
                  <c:v>0.54190972222222222</c:v>
                </c:pt>
                <c:pt idx="509">
                  <c:v>0.54192129629629626</c:v>
                </c:pt>
                <c:pt idx="510">
                  <c:v>0.54193287037037041</c:v>
                </c:pt>
                <c:pt idx="511">
                  <c:v>0.54194444444444445</c:v>
                </c:pt>
                <c:pt idx="512">
                  <c:v>0.54195601851851849</c:v>
                </c:pt>
                <c:pt idx="513">
                  <c:v>0.54196759259259264</c:v>
                </c:pt>
                <c:pt idx="514">
                  <c:v>0.54197916666666668</c:v>
                </c:pt>
                <c:pt idx="515">
                  <c:v>0.54199074074074072</c:v>
                </c:pt>
                <c:pt idx="516">
                  <c:v>0.54200231481481487</c:v>
                </c:pt>
                <c:pt idx="517">
                  <c:v>0.54201388888888891</c:v>
                </c:pt>
                <c:pt idx="518">
                  <c:v>0.54202546296296295</c:v>
                </c:pt>
                <c:pt idx="519">
                  <c:v>0.54203703703703698</c:v>
                </c:pt>
                <c:pt idx="520">
                  <c:v>0.54204861111111113</c:v>
                </c:pt>
                <c:pt idx="521">
                  <c:v>0.54206018518518517</c:v>
                </c:pt>
                <c:pt idx="522">
                  <c:v>0.54207175925925921</c:v>
                </c:pt>
                <c:pt idx="523">
                  <c:v>0.54208333333333336</c:v>
                </c:pt>
                <c:pt idx="524">
                  <c:v>0.5420949074074074</c:v>
                </c:pt>
                <c:pt idx="525">
                  <c:v>0.54210648148148144</c:v>
                </c:pt>
                <c:pt idx="526">
                  <c:v>0.54211805555555559</c:v>
                </c:pt>
                <c:pt idx="527">
                  <c:v>0.54212962962962963</c:v>
                </c:pt>
                <c:pt idx="528">
                  <c:v>0.54214120370370367</c:v>
                </c:pt>
                <c:pt idx="529">
                  <c:v>0.54215277777777782</c:v>
                </c:pt>
                <c:pt idx="530">
                  <c:v>0.54216435185185186</c:v>
                </c:pt>
                <c:pt idx="531">
                  <c:v>0.54217592592592589</c:v>
                </c:pt>
                <c:pt idx="532">
                  <c:v>0.54218750000000004</c:v>
                </c:pt>
                <c:pt idx="533">
                  <c:v>0.54219907407407408</c:v>
                </c:pt>
                <c:pt idx="534">
                  <c:v>0.54221064814814812</c:v>
                </c:pt>
                <c:pt idx="535">
                  <c:v>0.54222222222222227</c:v>
                </c:pt>
                <c:pt idx="536">
                  <c:v>0.54223379629629631</c:v>
                </c:pt>
                <c:pt idx="537">
                  <c:v>0.54224537037037035</c:v>
                </c:pt>
                <c:pt idx="538">
                  <c:v>0.5422569444444445</c:v>
                </c:pt>
                <c:pt idx="539">
                  <c:v>0.54226851851851854</c:v>
                </c:pt>
                <c:pt idx="540">
                  <c:v>0.54228009259259258</c:v>
                </c:pt>
                <c:pt idx="541">
                  <c:v>0.54229166666666662</c:v>
                </c:pt>
                <c:pt idx="542">
                  <c:v>0.54230324074074077</c:v>
                </c:pt>
                <c:pt idx="543">
                  <c:v>0.54231481481481481</c:v>
                </c:pt>
                <c:pt idx="544">
                  <c:v>0.54232638888888884</c:v>
                </c:pt>
                <c:pt idx="545">
                  <c:v>0.54233796296296299</c:v>
                </c:pt>
                <c:pt idx="546">
                  <c:v>0.54234953703703703</c:v>
                </c:pt>
                <c:pt idx="547">
                  <c:v>0.54236111111111107</c:v>
                </c:pt>
                <c:pt idx="548">
                  <c:v>0.54237268518518522</c:v>
                </c:pt>
                <c:pt idx="549">
                  <c:v>0.54238425925925926</c:v>
                </c:pt>
                <c:pt idx="550">
                  <c:v>0.5423958333333333</c:v>
                </c:pt>
                <c:pt idx="551">
                  <c:v>0.54240740740740745</c:v>
                </c:pt>
                <c:pt idx="552">
                  <c:v>0.54241898148148149</c:v>
                </c:pt>
                <c:pt idx="553">
                  <c:v>0.54243055555555553</c:v>
                </c:pt>
                <c:pt idx="554">
                  <c:v>0.54244212962962968</c:v>
                </c:pt>
                <c:pt idx="555">
                  <c:v>0.54245370370370372</c:v>
                </c:pt>
                <c:pt idx="556">
                  <c:v>0.54246527777777775</c:v>
                </c:pt>
                <c:pt idx="557">
                  <c:v>0.5424768518518519</c:v>
                </c:pt>
                <c:pt idx="558">
                  <c:v>0.54248842592592594</c:v>
                </c:pt>
                <c:pt idx="559">
                  <c:v>0.54249999999999998</c:v>
                </c:pt>
                <c:pt idx="560">
                  <c:v>0.54251157407407402</c:v>
                </c:pt>
                <c:pt idx="561">
                  <c:v>0.54252314814814817</c:v>
                </c:pt>
                <c:pt idx="562">
                  <c:v>0.54253472222222221</c:v>
                </c:pt>
                <c:pt idx="563">
                  <c:v>0.54254629629629625</c:v>
                </c:pt>
                <c:pt idx="564">
                  <c:v>0.5425578703703704</c:v>
                </c:pt>
                <c:pt idx="565">
                  <c:v>0.54256944444444444</c:v>
                </c:pt>
                <c:pt idx="566">
                  <c:v>0.54258101851851848</c:v>
                </c:pt>
                <c:pt idx="567">
                  <c:v>0.54259259259259263</c:v>
                </c:pt>
                <c:pt idx="568">
                  <c:v>0.54260416666666667</c:v>
                </c:pt>
                <c:pt idx="569">
                  <c:v>0.5426157407407407</c:v>
                </c:pt>
                <c:pt idx="570">
                  <c:v>0.54262731481481485</c:v>
                </c:pt>
                <c:pt idx="571">
                  <c:v>0.54263888888888889</c:v>
                </c:pt>
                <c:pt idx="572">
                  <c:v>0.54265046296296293</c:v>
                </c:pt>
                <c:pt idx="573">
                  <c:v>0.54266203703703708</c:v>
                </c:pt>
                <c:pt idx="574">
                  <c:v>0.54267361111111112</c:v>
                </c:pt>
                <c:pt idx="575">
                  <c:v>0.54268518518518516</c:v>
                </c:pt>
                <c:pt idx="576">
                  <c:v>0.54269675925925931</c:v>
                </c:pt>
                <c:pt idx="577">
                  <c:v>0.54270833333333335</c:v>
                </c:pt>
                <c:pt idx="578">
                  <c:v>0.54271990740740739</c:v>
                </c:pt>
                <c:pt idx="579">
                  <c:v>0.54273148148148154</c:v>
                </c:pt>
                <c:pt idx="580">
                  <c:v>0.54274305555555558</c:v>
                </c:pt>
                <c:pt idx="581">
                  <c:v>0.54275462962962961</c:v>
                </c:pt>
                <c:pt idx="582">
                  <c:v>0.54276620370370365</c:v>
                </c:pt>
                <c:pt idx="583">
                  <c:v>0.5427777777777778</c:v>
                </c:pt>
                <c:pt idx="584">
                  <c:v>0.54278935185185184</c:v>
                </c:pt>
                <c:pt idx="585">
                  <c:v>0.54280092592592588</c:v>
                </c:pt>
                <c:pt idx="586">
                  <c:v>0.54281250000000003</c:v>
                </c:pt>
                <c:pt idx="587">
                  <c:v>0.54282407407407407</c:v>
                </c:pt>
                <c:pt idx="588">
                  <c:v>0.54283564814814811</c:v>
                </c:pt>
                <c:pt idx="589">
                  <c:v>0.54284722222222226</c:v>
                </c:pt>
                <c:pt idx="590">
                  <c:v>0.5428587962962963</c:v>
                </c:pt>
                <c:pt idx="591">
                  <c:v>0.54287037037037034</c:v>
                </c:pt>
                <c:pt idx="592">
                  <c:v>0.54288194444444449</c:v>
                </c:pt>
                <c:pt idx="593">
                  <c:v>0.54289351851851853</c:v>
                </c:pt>
                <c:pt idx="594">
                  <c:v>0.54290509259259256</c:v>
                </c:pt>
                <c:pt idx="595">
                  <c:v>0.54291666666666671</c:v>
                </c:pt>
                <c:pt idx="596">
                  <c:v>0.54292824074074075</c:v>
                </c:pt>
                <c:pt idx="597">
                  <c:v>0.54293981481481479</c:v>
                </c:pt>
                <c:pt idx="598">
                  <c:v>0.54295138888888894</c:v>
                </c:pt>
                <c:pt idx="599">
                  <c:v>0.54296296296296298</c:v>
                </c:pt>
                <c:pt idx="600">
                  <c:v>0.54297453703703702</c:v>
                </c:pt>
                <c:pt idx="601">
                  <c:v>0.54298611111111106</c:v>
                </c:pt>
                <c:pt idx="602">
                  <c:v>0.54299768518518521</c:v>
                </c:pt>
                <c:pt idx="603">
                  <c:v>0.54300925925925925</c:v>
                </c:pt>
                <c:pt idx="604">
                  <c:v>0.54302083333333329</c:v>
                </c:pt>
                <c:pt idx="605">
                  <c:v>0.54303240740740744</c:v>
                </c:pt>
                <c:pt idx="606">
                  <c:v>0.54304398148148147</c:v>
                </c:pt>
                <c:pt idx="607">
                  <c:v>0.54305555555555551</c:v>
                </c:pt>
                <c:pt idx="608">
                  <c:v>0.54306712962962966</c:v>
                </c:pt>
                <c:pt idx="609">
                  <c:v>0.5430787037037037</c:v>
                </c:pt>
                <c:pt idx="610">
                  <c:v>0.54309027777777774</c:v>
                </c:pt>
                <c:pt idx="611">
                  <c:v>0.54310185185185189</c:v>
                </c:pt>
                <c:pt idx="612">
                  <c:v>0.54311342592592593</c:v>
                </c:pt>
                <c:pt idx="613">
                  <c:v>0.54312499999999997</c:v>
                </c:pt>
                <c:pt idx="614">
                  <c:v>0.54313657407407412</c:v>
                </c:pt>
                <c:pt idx="615">
                  <c:v>0.54314814814814816</c:v>
                </c:pt>
                <c:pt idx="616">
                  <c:v>0.5431597222222222</c:v>
                </c:pt>
                <c:pt idx="617">
                  <c:v>0.54317129629629635</c:v>
                </c:pt>
                <c:pt idx="618">
                  <c:v>0.54318287037037039</c:v>
                </c:pt>
                <c:pt idx="619">
                  <c:v>0.54319444444444442</c:v>
                </c:pt>
                <c:pt idx="620">
                  <c:v>0.54320601851851846</c:v>
                </c:pt>
                <c:pt idx="621">
                  <c:v>0.54321759259259261</c:v>
                </c:pt>
                <c:pt idx="622">
                  <c:v>0.54322916666666665</c:v>
                </c:pt>
                <c:pt idx="623">
                  <c:v>0.54324074074074069</c:v>
                </c:pt>
                <c:pt idx="624">
                  <c:v>0.54325231481481484</c:v>
                </c:pt>
                <c:pt idx="625">
                  <c:v>0.54326388888888888</c:v>
                </c:pt>
                <c:pt idx="626">
                  <c:v>0.54327546296296292</c:v>
                </c:pt>
                <c:pt idx="627">
                  <c:v>0.54328703703703707</c:v>
                </c:pt>
                <c:pt idx="628">
                  <c:v>0.54329861111111111</c:v>
                </c:pt>
                <c:pt idx="629">
                  <c:v>0.54331018518518515</c:v>
                </c:pt>
                <c:pt idx="630">
                  <c:v>0.5433217592592593</c:v>
                </c:pt>
                <c:pt idx="631">
                  <c:v>0.54333333333333333</c:v>
                </c:pt>
                <c:pt idx="632">
                  <c:v>0.54334490740740737</c:v>
                </c:pt>
                <c:pt idx="633">
                  <c:v>0.54335648148148152</c:v>
                </c:pt>
                <c:pt idx="634">
                  <c:v>0.54336805555555556</c:v>
                </c:pt>
                <c:pt idx="635">
                  <c:v>0.5433796296296296</c:v>
                </c:pt>
                <c:pt idx="636">
                  <c:v>0.54339120370370375</c:v>
                </c:pt>
                <c:pt idx="637">
                  <c:v>0.54340277777777779</c:v>
                </c:pt>
                <c:pt idx="638">
                  <c:v>0.54341435185185183</c:v>
                </c:pt>
                <c:pt idx="639">
                  <c:v>0.54342592592592598</c:v>
                </c:pt>
                <c:pt idx="640">
                  <c:v>0.54343750000000002</c:v>
                </c:pt>
                <c:pt idx="641">
                  <c:v>0.54344907407407406</c:v>
                </c:pt>
                <c:pt idx="642">
                  <c:v>0.5434606481481481</c:v>
                </c:pt>
                <c:pt idx="643">
                  <c:v>0.54347222222222225</c:v>
                </c:pt>
                <c:pt idx="644">
                  <c:v>0.54348379629629628</c:v>
                </c:pt>
                <c:pt idx="645">
                  <c:v>0.54349537037037032</c:v>
                </c:pt>
                <c:pt idx="646">
                  <c:v>0.54350694444444447</c:v>
                </c:pt>
                <c:pt idx="647">
                  <c:v>0.54351851851851851</c:v>
                </c:pt>
                <c:pt idx="648">
                  <c:v>0.54353009259259255</c:v>
                </c:pt>
                <c:pt idx="649">
                  <c:v>0.5435416666666667</c:v>
                </c:pt>
                <c:pt idx="650">
                  <c:v>0.54355324074074074</c:v>
                </c:pt>
                <c:pt idx="651">
                  <c:v>0.54356481481481478</c:v>
                </c:pt>
                <c:pt idx="652">
                  <c:v>0.54357638888888893</c:v>
                </c:pt>
                <c:pt idx="653">
                  <c:v>0.54358796296296297</c:v>
                </c:pt>
                <c:pt idx="654">
                  <c:v>0.54359953703703701</c:v>
                </c:pt>
                <c:pt idx="655">
                  <c:v>0.54361111111111116</c:v>
                </c:pt>
                <c:pt idx="656">
                  <c:v>0.54362268518518519</c:v>
                </c:pt>
                <c:pt idx="657">
                  <c:v>0.54363425925925923</c:v>
                </c:pt>
                <c:pt idx="658">
                  <c:v>0.54364583333333338</c:v>
                </c:pt>
                <c:pt idx="659">
                  <c:v>0.54365740740740742</c:v>
                </c:pt>
                <c:pt idx="660">
                  <c:v>0.54366898148148146</c:v>
                </c:pt>
                <c:pt idx="661">
                  <c:v>0.5436805555555555</c:v>
                </c:pt>
                <c:pt idx="662">
                  <c:v>0.54369212962962965</c:v>
                </c:pt>
                <c:pt idx="663">
                  <c:v>0.54370370370370369</c:v>
                </c:pt>
                <c:pt idx="664">
                  <c:v>0.54371527777777773</c:v>
                </c:pt>
                <c:pt idx="665">
                  <c:v>0.54372685185185188</c:v>
                </c:pt>
                <c:pt idx="666">
                  <c:v>0.54373842592592592</c:v>
                </c:pt>
                <c:pt idx="667">
                  <c:v>0.54374999999999996</c:v>
                </c:pt>
                <c:pt idx="668">
                  <c:v>0.54376157407407411</c:v>
                </c:pt>
                <c:pt idx="669">
                  <c:v>0.54377314814814814</c:v>
                </c:pt>
                <c:pt idx="670">
                  <c:v>0.54378472222222218</c:v>
                </c:pt>
                <c:pt idx="671">
                  <c:v>0.54379629629629633</c:v>
                </c:pt>
                <c:pt idx="672">
                  <c:v>0.54380787037037037</c:v>
                </c:pt>
                <c:pt idx="673">
                  <c:v>0.54381944444444441</c:v>
                </c:pt>
                <c:pt idx="674">
                  <c:v>0.54383101851851856</c:v>
                </c:pt>
                <c:pt idx="675">
                  <c:v>0.5438425925925926</c:v>
                </c:pt>
                <c:pt idx="676">
                  <c:v>0.54385416666666664</c:v>
                </c:pt>
                <c:pt idx="677">
                  <c:v>0.54386574074074079</c:v>
                </c:pt>
                <c:pt idx="678">
                  <c:v>0.54387731481481483</c:v>
                </c:pt>
                <c:pt idx="679">
                  <c:v>0.54388888888888887</c:v>
                </c:pt>
                <c:pt idx="680">
                  <c:v>0.54390046296296302</c:v>
                </c:pt>
                <c:pt idx="681">
                  <c:v>0.54391203703703705</c:v>
                </c:pt>
                <c:pt idx="682">
                  <c:v>0.54392361111111109</c:v>
                </c:pt>
                <c:pt idx="683">
                  <c:v>0.54393518518518513</c:v>
                </c:pt>
                <c:pt idx="684">
                  <c:v>0.54394675925925928</c:v>
                </c:pt>
                <c:pt idx="685">
                  <c:v>0.54395833333333332</c:v>
                </c:pt>
                <c:pt idx="686">
                  <c:v>0.54396990740740736</c:v>
                </c:pt>
                <c:pt idx="687">
                  <c:v>0.54398148148148151</c:v>
                </c:pt>
                <c:pt idx="688">
                  <c:v>0.54399305555555555</c:v>
                </c:pt>
                <c:pt idx="689">
                  <c:v>0.54400462962962959</c:v>
                </c:pt>
                <c:pt idx="690">
                  <c:v>0.54401620370370374</c:v>
                </c:pt>
                <c:pt idx="691">
                  <c:v>0.54402777777777778</c:v>
                </c:pt>
                <c:pt idx="692">
                  <c:v>0.54403935185185182</c:v>
                </c:pt>
                <c:pt idx="693">
                  <c:v>0.54405092592592597</c:v>
                </c:pt>
                <c:pt idx="694">
                  <c:v>0.5440625</c:v>
                </c:pt>
                <c:pt idx="695">
                  <c:v>0.54407407407407404</c:v>
                </c:pt>
                <c:pt idx="696">
                  <c:v>0.54408564814814819</c:v>
                </c:pt>
                <c:pt idx="697">
                  <c:v>0.54409722222222223</c:v>
                </c:pt>
                <c:pt idx="698">
                  <c:v>0.54410879629629627</c:v>
                </c:pt>
                <c:pt idx="699">
                  <c:v>0.54412037037037042</c:v>
                </c:pt>
                <c:pt idx="700">
                  <c:v>0.54413194444444446</c:v>
                </c:pt>
                <c:pt idx="701">
                  <c:v>0.5441435185185185</c:v>
                </c:pt>
                <c:pt idx="702">
                  <c:v>0.54415509259259254</c:v>
                </c:pt>
                <c:pt idx="703">
                  <c:v>0.54416666666666669</c:v>
                </c:pt>
                <c:pt idx="704">
                  <c:v>0.54417824074074073</c:v>
                </c:pt>
                <c:pt idx="705">
                  <c:v>0.54418981481481477</c:v>
                </c:pt>
                <c:pt idx="706">
                  <c:v>0.54420138888888892</c:v>
                </c:pt>
                <c:pt idx="707">
                  <c:v>0.54421296296296295</c:v>
                </c:pt>
                <c:pt idx="708">
                  <c:v>0.54422453703703699</c:v>
                </c:pt>
                <c:pt idx="709">
                  <c:v>0.54423611111111114</c:v>
                </c:pt>
                <c:pt idx="710">
                  <c:v>0.54424768518518518</c:v>
                </c:pt>
                <c:pt idx="711">
                  <c:v>0.54425925925925922</c:v>
                </c:pt>
                <c:pt idx="712">
                  <c:v>0.54427083333333337</c:v>
                </c:pt>
                <c:pt idx="713">
                  <c:v>0.54428240740740741</c:v>
                </c:pt>
                <c:pt idx="714">
                  <c:v>0.54429398148148145</c:v>
                </c:pt>
                <c:pt idx="715">
                  <c:v>0.5443055555555556</c:v>
                </c:pt>
                <c:pt idx="716">
                  <c:v>0.54431712962962964</c:v>
                </c:pt>
                <c:pt idx="717">
                  <c:v>0.54432870370370368</c:v>
                </c:pt>
                <c:pt idx="718">
                  <c:v>0.54434027777777783</c:v>
                </c:pt>
                <c:pt idx="719">
                  <c:v>0.54435185185185186</c:v>
                </c:pt>
                <c:pt idx="720">
                  <c:v>0.5443634259259259</c:v>
                </c:pt>
                <c:pt idx="721">
                  <c:v>0.54437500000000005</c:v>
                </c:pt>
                <c:pt idx="722">
                  <c:v>0.54438657407407409</c:v>
                </c:pt>
                <c:pt idx="723">
                  <c:v>0.54439814814814813</c:v>
                </c:pt>
                <c:pt idx="724">
                  <c:v>0.54440972222222217</c:v>
                </c:pt>
                <c:pt idx="725">
                  <c:v>0.54442129629629632</c:v>
                </c:pt>
                <c:pt idx="726">
                  <c:v>0.54443287037037036</c:v>
                </c:pt>
                <c:pt idx="727">
                  <c:v>0.5444444444444444</c:v>
                </c:pt>
                <c:pt idx="728">
                  <c:v>0.54445601851851855</c:v>
                </c:pt>
                <c:pt idx="729">
                  <c:v>0.54446759259259259</c:v>
                </c:pt>
                <c:pt idx="730">
                  <c:v>0.54447916666666663</c:v>
                </c:pt>
                <c:pt idx="731">
                  <c:v>0.54449074074074078</c:v>
                </c:pt>
                <c:pt idx="732">
                  <c:v>0.54450231481481481</c:v>
                </c:pt>
                <c:pt idx="733">
                  <c:v>0.54451388888888885</c:v>
                </c:pt>
                <c:pt idx="734">
                  <c:v>0.544525462962963</c:v>
                </c:pt>
                <c:pt idx="735">
                  <c:v>0.54453703703703704</c:v>
                </c:pt>
                <c:pt idx="736">
                  <c:v>0.54454861111111108</c:v>
                </c:pt>
                <c:pt idx="737">
                  <c:v>0.54456018518518523</c:v>
                </c:pt>
                <c:pt idx="738">
                  <c:v>0.54457175925925927</c:v>
                </c:pt>
                <c:pt idx="739">
                  <c:v>0.54458333333333331</c:v>
                </c:pt>
                <c:pt idx="740">
                  <c:v>0.54459490740740746</c:v>
                </c:pt>
                <c:pt idx="741">
                  <c:v>0.5446064814814815</c:v>
                </c:pt>
                <c:pt idx="742">
                  <c:v>0.54461805555555554</c:v>
                </c:pt>
                <c:pt idx="743">
                  <c:v>0.54462962962962957</c:v>
                </c:pt>
                <c:pt idx="744">
                  <c:v>0.54464120370370372</c:v>
                </c:pt>
                <c:pt idx="745">
                  <c:v>0.54465277777777776</c:v>
                </c:pt>
                <c:pt idx="746">
                  <c:v>0.5446643518518518</c:v>
                </c:pt>
                <c:pt idx="747">
                  <c:v>0.54467592592592595</c:v>
                </c:pt>
                <c:pt idx="748">
                  <c:v>0.54468749999999999</c:v>
                </c:pt>
                <c:pt idx="749">
                  <c:v>0.54469907407407403</c:v>
                </c:pt>
                <c:pt idx="750">
                  <c:v>0.54471064814814818</c:v>
                </c:pt>
                <c:pt idx="751">
                  <c:v>0.54472222222222222</c:v>
                </c:pt>
                <c:pt idx="752">
                  <c:v>0.54473379629629626</c:v>
                </c:pt>
                <c:pt idx="753">
                  <c:v>0.54474537037037041</c:v>
                </c:pt>
                <c:pt idx="754">
                  <c:v>0.54475694444444445</c:v>
                </c:pt>
                <c:pt idx="755">
                  <c:v>0.54476851851851849</c:v>
                </c:pt>
                <c:pt idx="756">
                  <c:v>0.54478009259259264</c:v>
                </c:pt>
                <c:pt idx="757">
                  <c:v>0.54479166666666667</c:v>
                </c:pt>
                <c:pt idx="758">
                  <c:v>0.54480324074074071</c:v>
                </c:pt>
                <c:pt idx="759">
                  <c:v>0.54481481481481486</c:v>
                </c:pt>
                <c:pt idx="760">
                  <c:v>0.5448263888888889</c:v>
                </c:pt>
                <c:pt idx="761">
                  <c:v>0.54483796296296294</c:v>
                </c:pt>
                <c:pt idx="762">
                  <c:v>0.54484953703703709</c:v>
                </c:pt>
                <c:pt idx="763">
                  <c:v>0.54486111111111113</c:v>
                </c:pt>
                <c:pt idx="764">
                  <c:v>0.54487268518518517</c:v>
                </c:pt>
                <c:pt idx="765">
                  <c:v>0.54488425925925921</c:v>
                </c:pt>
                <c:pt idx="766">
                  <c:v>0.54489583333333336</c:v>
                </c:pt>
                <c:pt idx="767">
                  <c:v>0.5449074074074074</c:v>
                </c:pt>
                <c:pt idx="768">
                  <c:v>0.54491898148148143</c:v>
                </c:pt>
                <c:pt idx="769">
                  <c:v>0.54493055555555558</c:v>
                </c:pt>
                <c:pt idx="770">
                  <c:v>0.54494212962962962</c:v>
                </c:pt>
                <c:pt idx="771">
                  <c:v>0.54495370370370366</c:v>
                </c:pt>
                <c:pt idx="772">
                  <c:v>0.54496527777777781</c:v>
                </c:pt>
                <c:pt idx="773">
                  <c:v>0.54497685185185185</c:v>
                </c:pt>
                <c:pt idx="774">
                  <c:v>0.54498842592592589</c:v>
                </c:pt>
                <c:pt idx="775">
                  <c:v>0.54500000000000004</c:v>
                </c:pt>
                <c:pt idx="776">
                  <c:v>0.54501157407407408</c:v>
                </c:pt>
                <c:pt idx="777">
                  <c:v>0.54502314814814812</c:v>
                </c:pt>
                <c:pt idx="778">
                  <c:v>0.54503472222222227</c:v>
                </c:pt>
                <c:pt idx="779">
                  <c:v>0.54504629629629631</c:v>
                </c:pt>
                <c:pt idx="780">
                  <c:v>0.54505787037037035</c:v>
                </c:pt>
                <c:pt idx="781">
                  <c:v>0.5450694444444445</c:v>
                </c:pt>
                <c:pt idx="782">
                  <c:v>0.54508101851851853</c:v>
                </c:pt>
                <c:pt idx="783">
                  <c:v>0.54509259259259257</c:v>
                </c:pt>
                <c:pt idx="784">
                  <c:v>0.54510416666666661</c:v>
                </c:pt>
                <c:pt idx="785">
                  <c:v>0.54511574074074076</c:v>
                </c:pt>
                <c:pt idx="786">
                  <c:v>0.5451273148148148</c:v>
                </c:pt>
                <c:pt idx="787">
                  <c:v>0.54513888888888884</c:v>
                </c:pt>
                <c:pt idx="788">
                  <c:v>0.54515046296296299</c:v>
                </c:pt>
                <c:pt idx="789">
                  <c:v>0.54516203703703703</c:v>
                </c:pt>
                <c:pt idx="790">
                  <c:v>0.54517361111111107</c:v>
                </c:pt>
                <c:pt idx="791">
                  <c:v>0.54518518518518522</c:v>
                </c:pt>
                <c:pt idx="792">
                  <c:v>0.54519675925925926</c:v>
                </c:pt>
                <c:pt idx="793">
                  <c:v>0.54520833333333329</c:v>
                </c:pt>
                <c:pt idx="794">
                  <c:v>0.54521990740740744</c:v>
                </c:pt>
                <c:pt idx="795">
                  <c:v>0.54523148148148148</c:v>
                </c:pt>
              </c:numCache>
            </c:numRef>
          </c:xVal>
          <c:yVal>
            <c:numRef>
              <c:f>'20231124-4'!$M$3:$M$797</c:f>
              <c:numCache>
                <c:formatCode>General</c:formatCode>
                <c:ptCount val="795"/>
                <c:pt idx="0">
                  <c:v>3.4098999999999999</c:v>
                </c:pt>
                <c:pt idx="1">
                  <c:v>3.4091</c:v>
                </c:pt>
                <c:pt idx="2">
                  <c:v>3.4079999999999999</c:v>
                </c:pt>
                <c:pt idx="3">
                  <c:v>3.4083999999999999</c:v>
                </c:pt>
                <c:pt idx="4">
                  <c:v>3.4075000000000002</c:v>
                </c:pt>
                <c:pt idx="5">
                  <c:v>3.4068000000000001</c:v>
                </c:pt>
                <c:pt idx="6">
                  <c:v>3.4056000000000002</c:v>
                </c:pt>
                <c:pt idx="7">
                  <c:v>3.4056999999999999</c:v>
                </c:pt>
                <c:pt idx="8">
                  <c:v>3.4054000000000002</c:v>
                </c:pt>
                <c:pt idx="9">
                  <c:v>3.4047000000000001</c:v>
                </c:pt>
                <c:pt idx="10">
                  <c:v>3.4047000000000001</c:v>
                </c:pt>
                <c:pt idx="11">
                  <c:v>3.4028999999999998</c:v>
                </c:pt>
                <c:pt idx="12">
                  <c:v>3.4028999999999998</c:v>
                </c:pt>
                <c:pt idx="13">
                  <c:v>3.4028999999999998</c:v>
                </c:pt>
                <c:pt idx="14">
                  <c:v>3.4028</c:v>
                </c:pt>
                <c:pt idx="15">
                  <c:v>3.4020999999999999</c:v>
                </c:pt>
                <c:pt idx="16">
                  <c:v>3.4020999999999999</c:v>
                </c:pt>
                <c:pt idx="17">
                  <c:v>3.4015</c:v>
                </c:pt>
                <c:pt idx="18">
                  <c:v>3.4009999999999998</c:v>
                </c:pt>
                <c:pt idx="19">
                  <c:v>3.4005000000000001</c:v>
                </c:pt>
                <c:pt idx="20">
                  <c:v>3.3997999999999999</c:v>
                </c:pt>
                <c:pt idx="21">
                  <c:v>3.3997999999999999</c:v>
                </c:pt>
                <c:pt idx="22">
                  <c:v>3.3993000000000002</c:v>
                </c:pt>
                <c:pt idx="23">
                  <c:v>3.3994</c:v>
                </c:pt>
                <c:pt idx="24">
                  <c:v>3.3986000000000001</c:v>
                </c:pt>
                <c:pt idx="25">
                  <c:v>3.3982000000000001</c:v>
                </c:pt>
                <c:pt idx="26">
                  <c:v>3.3975</c:v>
                </c:pt>
                <c:pt idx="27">
                  <c:v>3.3978999999999999</c:v>
                </c:pt>
                <c:pt idx="28">
                  <c:v>3.3965999999999998</c:v>
                </c:pt>
                <c:pt idx="29">
                  <c:v>3.3972000000000002</c:v>
                </c:pt>
                <c:pt idx="30">
                  <c:v>3.3965999999999998</c:v>
                </c:pt>
                <c:pt idx="31">
                  <c:v>3.3956</c:v>
                </c:pt>
                <c:pt idx="32">
                  <c:v>3.3956</c:v>
                </c:pt>
                <c:pt idx="33">
                  <c:v>3.2265999999999999</c:v>
                </c:pt>
                <c:pt idx="34">
                  <c:v>2.9836</c:v>
                </c:pt>
                <c:pt idx="35">
                  <c:v>2.8443000000000001</c:v>
                </c:pt>
                <c:pt idx="36">
                  <c:v>2.8138999999999998</c:v>
                </c:pt>
                <c:pt idx="37">
                  <c:v>2.8157000000000001</c:v>
                </c:pt>
                <c:pt idx="38">
                  <c:v>2.8365</c:v>
                </c:pt>
                <c:pt idx="39">
                  <c:v>2.8256000000000001</c:v>
                </c:pt>
                <c:pt idx="40">
                  <c:v>2.7545999999999999</c:v>
                </c:pt>
                <c:pt idx="41">
                  <c:v>2.7751999999999999</c:v>
                </c:pt>
                <c:pt idx="42">
                  <c:v>2.7645</c:v>
                </c:pt>
                <c:pt idx="43">
                  <c:v>2.7888000000000002</c:v>
                </c:pt>
                <c:pt idx="44">
                  <c:v>2.7667999999999999</c:v>
                </c:pt>
                <c:pt idx="45">
                  <c:v>2.7862</c:v>
                </c:pt>
                <c:pt idx="46">
                  <c:v>2.7804000000000002</c:v>
                </c:pt>
                <c:pt idx="47">
                  <c:v>2.7557999999999998</c:v>
                </c:pt>
                <c:pt idx="48">
                  <c:v>2.7629999999999999</c:v>
                </c:pt>
                <c:pt idx="49">
                  <c:v>2.7498999999999998</c:v>
                </c:pt>
                <c:pt idx="50">
                  <c:v>2.8401000000000001</c:v>
                </c:pt>
                <c:pt idx="51">
                  <c:v>2.7946</c:v>
                </c:pt>
                <c:pt idx="52">
                  <c:v>2.7946</c:v>
                </c:pt>
                <c:pt idx="53">
                  <c:v>2.786</c:v>
                </c:pt>
                <c:pt idx="54">
                  <c:v>2.7566999999999999</c:v>
                </c:pt>
                <c:pt idx="55">
                  <c:v>2.7608999999999999</c:v>
                </c:pt>
                <c:pt idx="56">
                  <c:v>2.7595000000000001</c:v>
                </c:pt>
                <c:pt idx="57">
                  <c:v>2.7484999999999999</c:v>
                </c:pt>
                <c:pt idx="58">
                  <c:v>2.7279</c:v>
                </c:pt>
                <c:pt idx="59">
                  <c:v>2.8249</c:v>
                </c:pt>
                <c:pt idx="60">
                  <c:v>2.7862</c:v>
                </c:pt>
                <c:pt idx="61">
                  <c:v>2.8176000000000001</c:v>
                </c:pt>
                <c:pt idx="62">
                  <c:v>2.8037999999999998</c:v>
                </c:pt>
                <c:pt idx="63">
                  <c:v>2.794</c:v>
                </c:pt>
                <c:pt idx="64">
                  <c:v>2.8075000000000001</c:v>
                </c:pt>
                <c:pt idx="65">
                  <c:v>2.7690000000000001</c:v>
                </c:pt>
                <c:pt idx="66">
                  <c:v>2.7804000000000002</c:v>
                </c:pt>
                <c:pt idx="67">
                  <c:v>2.7896000000000001</c:v>
                </c:pt>
                <c:pt idx="68">
                  <c:v>2.7881999999999998</c:v>
                </c:pt>
                <c:pt idx="69">
                  <c:v>2.8176999999999999</c:v>
                </c:pt>
                <c:pt idx="70">
                  <c:v>3.2437</c:v>
                </c:pt>
                <c:pt idx="71">
                  <c:v>3.2871000000000001</c:v>
                </c:pt>
                <c:pt idx="72">
                  <c:v>3.2955000000000001</c:v>
                </c:pt>
                <c:pt idx="73">
                  <c:v>3.3090000000000002</c:v>
                </c:pt>
                <c:pt idx="74">
                  <c:v>3.3151000000000002</c:v>
                </c:pt>
                <c:pt idx="75">
                  <c:v>3.3254000000000001</c:v>
                </c:pt>
                <c:pt idx="76">
                  <c:v>3.2591999999999999</c:v>
                </c:pt>
                <c:pt idx="77">
                  <c:v>3.2631000000000001</c:v>
                </c:pt>
                <c:pt idx="78">
                  <c:v>3.2631000000000001</c:v>
                </c:pt>
                <c:pt idx="79">
                  <c:v>3.2711000000000001</c:v>
                </c:pt>
                <c:pt idx="80">
                  <c:v>3.2768000000000002</c:v>
                </c:pt>
                <c:pt idx="81">
                  <c:v>3.1415999999999999</c:v>
                </c:pt>
                <c:pt idx="82">
                  <c:v>2.8313999999999999</c:v>
                </c:pt>
                <c:pt idx="83">
                  <c:v>2.8651</c:v>
                </c:pt>
                <c:pt idx="84">
                  <c:v>2.7793000000000001</c:v>
                </c:pt>
                <c:pt idx="85">
                  <c:v>2.7911999999999999</c:v>
                </c:pt>
                <c:pt idx="86">
                  <c:v>2.7911999999999999</c:v>
                </c:pt>
                <c:pt idx="87">
                  <c:v>2.7606999999999999</c:v>
                </c:pt>
                <c:pt idx="88">
                  <c:v>2.7581000000000002</c:v>
                </c:pt>
                <c:pt idx="89">
                  <c:v>2.774</c:v>
                </c:pt>
                <c:pt idx="90">
                  <c:v>2.786</c:v>
                </c:pt>
                <c:pt idx="91">
                  <c:v>2.7635000000000001</c:v>
                </c:pt>
                <c:pt idx="92">
                  <c:v>2.7109999999999999</c:v>
                </c:pt>
                <c:pt idx="93">
                  <c:v>2.6890000000000001</c:v>
                </c:pt>
                <c:pt idx="94">
                  <c:v>2.7509999999999999</c:v>
                </c:pt>
                <c:pt idx="95">
                  <c:v>2.7509999999999999</c:v>
                </c:pt>
                <c:pt idx="96">
                  <c:v>2.8468</c:v>
                </c:pt>
                <c:pt idx="97">
                  <c:v>2.786</c:v>
                </c:pt>
                <c:pt idx="98">
                  <c:v>2.7770000000000001</c:v>
                </c:pt>
                <c:pt idx="99">
                  <c:v>2.7944</c:v>
                </c:pt>
                <c:pt idx="100">
                  <c:v>2.7942</c:v>
                </c:pt>
                <c:pt idx="101">
                  <c:v>2.7866</c:v>
                </c:pt>
                <c:pt idx="102">
                  <c:v>2.7993000000000001</c:v>
                </c:pt>
                <c:pt idx="103">
                  <c:v>2.7810000000000001</c:v>
                </c:pt>
                <c:pt idx="104">
                  <c:v>2.7633999999999999</c:v>
                </c:pt>
                <c:pt idx="105">
                  <c:v>2.7812000000000001</c:v>
                </c:pt>
                <c:pt idx="106">
                  <c:v>2.8005</c:v>
                </c:pt>
                <c:pt idx="107">
                  <c:v>3.2475999999999998</c:v>
                </c:pt>
                <c:pt idx="108">
                  <c:v>2.8921999999999999</c:v>
                </c:pt>
                <c:pt idx="109">
                  <c:v>2.8711000000000002</c:v>
                </c:pt>
                <c:pt idx="110">
                  <c:v>2.8231999999999999</c:v>
                </c:pt>
                <c:pt idx="111">
                  <c:v>2.8058000000000001</c:v>
                </c:pt>
                <c:pt idx="112">
                  <c:v>2.8262999999999998</c:v>
                </c:pt>
                <c:pt idx="113">
                  <c:v>2.9344000000000001</c:v>
                </c:pt>
                <c:pt idx="114">
                  <c:v>2.9611000000000001</c:v>
                </c:pt>
                <c:pt idx="115">
                  <c:v>2.8791000000000002</c:v>
                </c:pt>
                <c:pt idx="116">
                  <c:v>2.8193999999999999</c:v>
                </c:pt>
                <c:pt idx="117">
                  <c:v>2.8199000000000001</c:v>
                </c:pt>
                <c:pt idx="118">
                  <c:v>2.8132999999999999</c:v>
                </c:pt>
                <c:pt idx="119">
                  <c:v>2.8079999999999998</c:v>
                </c:pt>
                <c:pt idx="120">
                  <c:v>2.7692999999999999</c:v>
                </c:pt>
                <c:pt idx="121">
                  <c:v>2.7692999999999999</c:v>
                </c:pt>
                <c:pt idx="122">
                  <c:v>2.8029999999999999</c:v>
                </c:pt>
                <c:pt idx="123">
                  <c:v>2.8029999999999999</c:v>
                </c:pt>
                <c:pt idx="124">
                  <c:v>2.7944</c:v>
                </c:pt>
                <c:pt idx="125">
                  <c:v>2.7944</c:v>
                </c:pt>
                <c:pt idx="126">
                  <c:v>2.8115000000000001</c:v>
                </c:pt>
                <c:pt idx="127">
                  <c:v>2.8058000000000001</c:v>
                </c:pt>
                <c:pt idx="128">
                  <c:v>2.7915000000000001</c:v>
                </c:pt>
                <c:pt idx="129">
                  <c:v>2.7930000000000001</c:v>
                </c:pt>
                <c:pt idx="130">
                  <c:v>2.778</c:v>
                </c:pt>
                <c:pt idx="131">
                  <c:v>2.778</c:v>
                </c:pt>
                <c:pt idx="132">
                  <c:v>2.8651</c:v>
                </c:pt>
                <c:pt idx="133">
                  <c:v>2.8626999999999998</c:v>
                </c:pt>
                <c:pt idx="134">
                  <c:v>2.8058999999999998</c:v>
                </c:pt>
                <c:pt idx="135">
                  <c:v>2.7887</c:v>
                </c:pt>
                <c:pt idx="136">
                  <c:v>2.8007</c:v>
                </c:pt>
                <c:pt idx="137">
                  <c:v>2.8007</c:v>
                </c:pt>
                <c:pt idx="138">
                  <c:v>2.7677</c:v>
                </c:pt>
                <c:pt idx="139">
                  <c:v>2.7677</c:v>
                </c:pt>
                <c:pt idx="140">
                  <c:v>2.7968000000000002</c:v>
                </c:pt>
                <c:pt idx="141">
                  <c:v>2.7968000000000002</c:v>
                </c:pt>
                <c:pt idx="142">
                  <c:v>2.7797000000000001</c:v>
                </c:pt>
                <c:pt idx="143">
                  <c:v>2.7938999999999998</c:v>
                </c:pt>
                <c:pt idx="144">
                  <c:v>2.8182999999999998</c:v>
                </c:pt>
                <c:pt idx="145">
                  <c:v>2.8050000000000002</c:v>
                </c:pt>
                <c:pt idx="146">
                  <c:v>2.8332999999999999</c:v>
                </c:pt>
                <c:pt idx="147">
                  <c:v>2.8117000000000001</c:v>
                </c:pt>
                <c:pt idx="148">
                  <c:v>2.7968000000000002</c:v>
                </c:pt>
                <c:pt idx="149">
                  <c:v>2.8206000000000002</c:v>
                </c:pt>
                <c:pt idx="150">
                  <c:v>2.7930000000000001</c:v>
                </c:pt>
                <c:pt idx="151">
                  <c:v>2.8241000000000001</c:v>
                </c:pt>
                <c:pt idx="152">
                  <c:v>2.8228</c:v>
                </c:pt>
                <c:pt idx="153">
                  <c:v>2.8148</c:v>
                </c:pt>
                <c:pt idx="154">
                  <c:v>2.8035000000000001</c:v>
                </c:pt>
                <c:pt idx="155">
                  <c:v>2.7888000000000002</c:v>
                </c:pt>
                <c:pt idx="156">
                  <c:v>2.8262</c:v>
                </c:pt>
                <c:pt idx="157">
                  <c:v>2.8433000000000002</c:v>
                </c:pt>
                <c:pt idx="158">
                  <c:v>2.8895</c:v>
                </c:pt>
                <c:pt idx="159">
                  <c:v>2.8734999999999999</c:v>
                </c:pt>
                <c:pt idx="160">
                  <c:v>2.8925000000000001</c:v>
                </c:pt>
                <c:pt idx="161">
                  <c:v>2.9068000000000001</c:v>
                </c:pt>
                <c:pt idx="162">
                  <c:v>2.8940999999999999</c:v>
                </c:pt>
                <c:pt idx="163">
                  <c:v>3.2482000000000002</c:v>
                </c:pt>
                <c:pt idx="164">
                  <c:v>3.2583000000000002</c:v>
                </c:pt>
                <c:pt idx="165">
                  <c:v>3.1274000000000002</c:v>
                </c:pt>
                <c:pt idx="166">
                  <c:v>3.1274000000000002</c:v>
                </c:pt>
                <c:pt idx="167">
                  <c:v>2.9771000000000001</c:v>
                </c:pt>
                <c:pt idx="168">
                  <c:v>2.9521999999999999</c:v>
                </c:pt>
                <c:pt idx="169">
                  <c:v>2.9691000000000001</c:v>
                </c:pt>
                <c:pt idx="170">
                  <c:v>2.9512999999999998</c:v>
                </c:pt>
                <c:pt idx="171">
                  <c:v>2.9641999999999999</c:v>
                </c:pt>
                <c:pt idx="172">
                  <c:v>2.9281000000000001</c:v>
                </c:pt>
                <c:pt idx="173">
                  <c:v>2.9365000000000001</c:v>
                </c:pt>
                <c:pt idx="174">
                  <c:v>3.1482000000000001</c:v>
                </c:pt>
                <c:pt idx="175">
                  <c:v>3.2006000000000001</c:v>
                </c:pt>
                <c:pt idx="176">
                  <c:v>3.2576999999999998</c:v>
                </c:pt>
                <c:pt idx="177">
                  <c:v>3.2645</c:v>
                </c:pt>
                <c:pt idx="178">
                  <c:v>3.2692999999999999</c:v>
                </c:pt>
                <c:pt idx="179">
                  <c:v>3.2692999999999999</c:v>
                </c:pt>
                <c:pt idx="180">
                  <c:v>3.2852000000000001</c:v>
                </c:pt>
                <c:pt idx="181">
                  <c:v>3.2913000000000001</c:v>
                </c:pt>
                <c:pt idx="182">
                  <c:v>3.2972999999999999</c:v>
                </c:pt>
                <c:pt idx="183">
                  <c:v>3.2988</c:v>
                </c:pt>
                <c:pt idx="184">
                  <c:v>3.3031999999999999</c:v>
                </c:pt>
                <c:pt idx="185">
                  <c:v>3.3069000000000002</c:v>
                </c:pt>
                <c:pt idx="186">
                  <c:v>3.3069000000000002</c:v>
                </c:pt>
                <c:pt idx="187">
                  <c:v>3.0863999999999998</c:v>
                </c:pt>
                <c:pt idx="188">
                  <c:v>2.9325000000000001</c:v>
                </c:pt>
                <c:pt idx="189">
                  <c:v>2.9112</c:v>
                </c:pt>
                <c:pt idx="190">
                  <c:v>2.9213</c:v>
                </c:pt>
                <c:pt idx="191">
                  <c:v>2.9310999999999998</c:v>
                </c:pt>
                <c:pt idx="192">
                  <c:v>2.9420999999999999</c:v>
                </c:pt>
                <c:pt idx="193">
                  <c:v>2.8866999999999998</c:v>
                </c:pt>
                <c:pt idx="194">
                  <c:v>2.8868999999999998</c:v>
                </c:pt>
                <c:pt idx="195">
                  <c:v>2.8797000000000001</c:v>
                </c:pt>
                <c:pt idx="196">
                  <c:v>2.8578999999999999</c:v>
                </c:pt>
                <c:pt idx="197">
                  <c:v>2.8517999999999999</c:v>
                </c:pt>
                <c:pt idx="198">
                  <c:v>2.8694000000000002</c:v>
                </c:pt>
                <c:pt idx="199">
                  <c:v>2.8626</c:v>
                </c:pt>
                <c:pt idx="200">
                  <c:v>2.8408000000000002</c:v>
                </c:pt>
                <c:pt idx="201">
                  <c:v>2.8391999999999999</c:v>
                </c:pt>
                <c:pt idx="202">
                  <c:v>2.8580999999999999</c:v>
                </c:pt>
                <c:pt idx="203">
                  <c:v>2.8483000000000001</c:v>
                </c:pt>
                <c:pt idx="204">
                  <c:v>2.8220000000000001</c:v>
                </c:pt>
                <c:pt idx="205">
                  <c:v>2.8237000000000001</c:v>
                </c:pt>
                <c:pt idx="206">
                  <c:v>2.9641999999999999</c:v>
                </c:pt>
                <c:pt idx="207">
                  <c:v>2.8792</c:v>
                </c:pt>
                <c:pt idx="208">
                  <c:v>2.8519999999999999</c:v>
                </c:pt>
                <c:pt idx="209">
                  <c:v>2.8144999999999998</c:v>
                </c:pt>
                <c:pt idx="210">
                  <c:v>3.1957</c:v>
                </c:pt>
                <c:pt idx="211">
                  <c:v>2.9274</c:v>
                </c:pt>
                <c:pt idx="212">
                  <c:v>2.8784999999999998</c:v>
                </c:pt>
                <c:pt idx="213">
                  <c:v>2.8702000000000001</c:v>
                </c:pt>
                <c:pt idx="214">
                  <c:v>2.8866000000000001</c:v>
                </c:pt>
                <c:pt idx="215">
                  <c:v>2.8843000000000001</c:v>
                </c:pt>
                <c:pt idx="216">
                  <c:v>2.8843000000000001</c:v>
                </c:pt>
                <c:pt idx="217">
                  <c:v>2.8588</c:v>
                </c:pt>
                <c:pt idx="218">
                  <c:v>2.8544</c:v>
                </c:pt>
                <c:pt idx="219">
                  <c:v>2.8679000000000001</c:v>
                </c:pt>
                <c:pt idx="220">
                  <c:v>2.8429000000000002</c:v>
                </c:pt>
                <c:pt idx="221">
                  <c:v>2.8298000000000001</c:v>
                </c:pt>
                <c:pt idx="222">
                  <c:v>2.8502999999999998</c:v>
                </c:pt>
                <c:pt idx="223">
                  <c:v>2.8471000000000002</c:v>
                </c:pt>
                <c:pt idx="224">
                  <c:v>2.8445</c:v>
                </c:pt>
                <c:pt idx="225">
                  <c:v>2.8948999999999998</c:v>
                </c:pt>
                <c:pt idx="226">
                  <c:v>2.9276</c:v>
                </c:pt>
                <c:pt idx="227">
                  <c:v>2.911</c:v>
                </c:pt>
                <c:pt idx="228">
                  <c:v>2.9134000000000002</c:v>
                </c:pt>
                <c:pt idx="229">
                  <c:v>2.9054000000000002</c:v>
                </c:pt>
                <c:pt idx="230">
                  <c:v>2.8919999999999999</c:v>
                </c:pt>
                <c:pt idx="231">
                  <c:v>2.9022999999999999</c:v>
                </c:pt>
                <c:pt idx="232">
                  <c:v>2.8873000000000002</c:v>
                </c:pt>
                <c:pt idx="233">
                  <c:v>2.9026000000000001</c:v>
                </c:pt>
                <c:pt idx="234">
                  <c:v>2.8853</c:v>
                </c:pt>
                <c:pt idx="235">
                  <c:v>2.9058999999999999</c:v>
                </c:pt>
                <c:pt idx="236">
                  <c:v>2.9039999999999999</c:v>
                </c:pt>
                <c:pt idx="237">
                  <c:v>2.8698000000000001</c:v>
                </c:pt>
                <c:pt idx="238">
                  <c:v>2.8820000000000001</c:v>
                </c:pt>
                <c:pt idx="239">
                  <c:v>2.8902000000000001</c:v>
                </c:pt>
                <c:pt idx="240">
                  <c:v>2.8972000000000002</c:v>
                </c:pt>
                <c:pt idx="241">
                  <c:v>2.8936999999999999</c:v>
                </c:pt>
                <c:pt idx="242">
                  <c:v>2.9217</c:v>
                </c:pt>
                <c:pt idx="243">
                  <c:v>2.8847999999999998</c:v>
                </c:pt>
                <c:pt idx="244">
                  <c:v>2.8833000000000002</c:v>
                </c:pt>
                <c:pt idx="245">
                  <c:v>2.9220000000000002</c:v>
                </c:pt>
                <c:pt idx="246">
                  <c:v>2.9123999999999999</c:v>
                </c:pt>
                <c:pt idx="247">
                  <c:v>2.8955000000000002</c:v>
                </c:pt>
                <c:pt idx="248">
                  <c:v>2.8967000000000001</c:v>
                </c:pt>
                <c:pt idx="249">
                  <c:v>2.903</c:v>
                </c:pt>
                <c:pt idx="250">
                  <c:v>2.8936000000000002</c:v>
                </c:pt>
                <c:pt idx="251">
                  <c:v>2.9462999999999999</c:v>
                </c:pt>
                <c:pt idx="252">
                  <c:v>2.9102999999999999</c:v>
                </c:pt>
                <c:pt idx="253">
                  <c:v>2.9597000000000002</c:v>
                </c:pt>
                <c:pt idx="254">
                  <c:v>2.9098000000000002</c:v>
                </c:pt>
                <c:pt idx="255">
                  <c:v>2.8696000000000002</c:v>
                </c:pt>
                <c:pt idx="256">
                  <c:v>2.9106999999999998</c:v>
                </c:pt>
                <c:pt idx="257">
                  <c:v>2.8694999999999999</c:v>
                </c:pt>
                <c:pt idx="258">
                  <c:v>2.8672</c:v>
                </c:pt>
                <c:pt idx="259">
                  <c:v>2.8694000000000002</c:v>
                </c:pt>
                <c:pt idx="260">
                  <c:v>2.9013</c:v>
                </c:pt>
                <c:pt idx="261">
                  <c:v>2.9161999999999999</c:v>
                </c:pt>
                <c:pt idx="262">
                  <c:v>2.8879000000000001</c:v>
                </c:pt>
                <c:pt idx="263">
                  <c:v>2.9127000000000001</c:v>
                </c:pt>
                <c:pt idx="264">
                  <c:v>2.9260999999999999</c:v>
                </c:pt>
                <c:pt idx="265">
                  <c:v>2.9036</c:v>
                </c:pt>
                <c:pt idx="266">
                  <c:v>2.8982000000000001</c:v>
                </c:pt>
                <c:pt idx="267">
                  <c:v>2.9209999999999998</c:v>
                </c:pt>
                <c:pt idx="268">
                  <c:v>2.9209999999999998</c:v>
                </c:pt>
                <c:pt idx="269">
                  <c:v>2.9180999999999999</c:v>
                </c:pt>
                <c:pt idx="270">
                  <c:v>2.9159999999999999</c:v>
                </c:pt>
                <c:pt idx="271">
                  <c:v>2.891</c:v>
                </c:pt>
                <c:pt idx="272">
                  <c:v>2.9024000000000001</c:v>
                </c:pt>
                <c:pt idx="273">
                  <c:v>3.1656</c:v>
                </c:pt>
                <c:pt idx="274">
                  <c:v>3.2025999999999999</c:v>
                </c:pt>
                <c:pt idx="275">
                  <c:v>3.2218</c:v>
                </c:pt>
                <c:pt idx="276">
                  <c:v>3.2328000000000001</c:v>
                </c:pt>
                <c:pt idx="277">
                  <c:v>3.2427999999999999</c:v>
                </c:pt>
                <c:pt idx="278">
                  <c:v>3.2461000000000002</c:v>
                </c:pt>
                <c:pt idx="279">
                  <c:v>3.2530999999999999</c:v>
                </c:pt>
                <c:pt idx="280">
                  <c:v>3.2568999999999999</c:v>
                </c:pt>
                <c:pt idx="281">
                  <c:v>3.2625000000000002</c:v>
                </c:pt>
                <c:pt idx="282">
                  <c:v>3.2671999999999999</c:v>
                </c:pt>
                <c:pt idx="283">
                  <c:v>3.2694999999999999</c:v>
                </c:pt>
                <c:pt idx="284">
                  <c:v>3.0895999999999999</c:v>
                </c:pt>
                <c:pt idx="285">
                  <c:v>3.0451000000000001</c:v>
                </c:pt>
                <c:pt idx="286">
                  <c:v>2.9699</c:v>
                </c:pt>
                <c:pt idx="287">
                  <c:v>2.9834999999999998</c:v>
                </c:pt>
                <c:pt idx="288">
                  <c:v>2.9312999999999998</c:v>
                </c:pt>
                <c:pt idx="289">
                  <c:v>2.9279999999999999</c:v>
                </c:pt>
                <c:pt idx="290">
                  <c:v>2.9510000000000001</c:v>
                </c:pt>
                <c:pt idx="291">
                  <c:v>2.9380999999999999</c:v>
                </c:pt>
                <c:pt idx="292">
                  <c:v>2.9022000000000001</c:v>
                </c:pt>
                <c:pt idx="293">
                  <c:v>2.9117999999999999</c:v>
                </c:pt>
                <c:pt idx="294">
                  <c:v>2.8868</c:v>
                </c:pt>
                <c:pt idx="295">
                  <c:v>2.8809</c:v>
                </c:pt>
                <c:pt idx="296">
                  <c:v>2.8816999999999999</c:v>
                </c:pt>
                <c:pt idx="297">
                  <c:v>2.895</c:v>
                </c:pt>
                <c:pt idx="298">
                  <c:v>2.8544999999999998</c:v>
                </c:pt>
                <c:pt idx="299">
                  <c:v>2.8414000000000001</c:v>
                </c:pt>
                <c:pt idx="300">
                  <c:v>2.8553999999999999</c:v>
                </c:pt>
                <c:pt idx="301">
                  <c:v>2.8502999999999998</c:v>
                </c:pt>
                <c:pt idx="302">
                  <c:v>2.8416000000000001</c:v>
                </c:pt>
                <c:pt idx="303">
                  <c:v>2.8540000000000001</c:v>
                </c:pt>
                <c:pt idx="304">
                  <c:v>2.8464999999999998</c:v>
                </c:pt>
                <c:pt idx="305">
                  <c:v>3.0512000000000001</c:v>
                </c:pt>
                <c:pt idx="306">
                  <c:v>3.0581999999999998</c:v>
                </c:pt>
                <c:pt idx="307">
                  <c:v>2.9291999999999998</c:v>
                </c:pt>
                <c:pt idx="308">
                  <c:v>2.8784999999999998</c:v>
                </c:pt>
                <c:pt idx="309">
                  <c:v>2.8788999999999998</c:v>
                </c:pt>
                <c:pt idx="310">
                  <c:v>2.8788999999999998</c:v>
                </c:pt>
                <c:pt idx="311">
                  <c:v>3.1922000000000001</c:v>
                </c:pt>
                <c:pt idx="312">
                  <c:v>2.9342000000000001</c:v>
                </c:pt>
                <c:pt idx="313">
                  <c:v>2.8822000000000001</c:v>
                </c:pt>
                <c:pt idx="314">
                  <c:v>2.8548</c:v>
                </c:pt>
                <c:pt idx="315">
                  <c:v>2.8805999999999998</c:v>
                </c:pt>
                <c:pt idx="316">
                  <c:v>2.8620999999999999</c:v>
                </c:pt>
                <c:pt idx="317">
                  <c:v>2.8534000000000002</c:v>
                </c:pt>
                <c:pt idx="318">
                  <c:v>2.8386</c:v>
                </c:pt>
                <c:pt idx="319">
                  <c:v>2.8746999999999998</c:v>
                </c:pt>
                <c:pt idx="320">
                  <c:v>2.9377</c:v>
                </c:pt>
                <c:pt idx="321">
                  <c:v>2.8866000000000001</c:v>
                </c:pt>
                <c:pt idx="322">
                  <c:v>2.87</c:v>
                </c:pt>
                <c:pt idx="323">
                  <c:v>2.8826999999999998</c:v>
                </c:pt>
                <c:pt idx="324">
                  <c:v>2.8826999999999998</c:v>
                </c:pt>
                <c:pt idx="325">
                  <c:v>2.9958</c:v>
                </c:pt>
                <c:pt idx="326">
                  <c:v>2.9161000000000001</c:v>
                </c:pt>
                <c:pt idx="327">
                  <c:v>2.9161000000000001</c:v>
                </c:pt>
                <c:pt idx="328">
                  <c:v>2.9049</c:v>
                </c:pt>
                <c:pt idx="329">
                  <c:v>2.8574000000000002</c:v>
                </c:pt>
                <c:pt idx="330">
                  <c:v>2.8727999999999998</c:v>
                </c:pt>
                <c:pt idx="331">
                  <c:v>2.8492000000000002</c:v>
                </c:pt>
                <c:pt idx="332">
                  <c:v>2.8450000000000002</c:v>
                </c:pt>
                <c:pt idx="333">
                  <c:v>2.859</c:v>
                </c:pt>
                <c:pt idx="334">
                  <c:v>2.9445999999999999</c:v>
                </c:pt>
                <c:pt idx="335">
                  <c:v>3.1760000000000002</c:v>
                </c:pt>
                <c:pt idx="336">
                  <c:v>3.2042999999999999</c:v>
                </c:pt>
                <c:pt idx="337">
                  <c:v>3.2042999999999999</c:v>
                </c:pt>
                <c:pt idx="338">
                  <c:v>2.9477000000000002</c:v>
                </c:pt>
                <c:pt idx="339">
                  <c:v>2.9258999999999999</c:v>
                </c:pt>
                <c:pt idx="340">
                  <c:v>2.9211999999999998</c:v>
                </c:pt>
                <c:pt idx="341">
                  <c:v>2.9198</c:v>
                </c:pt>
                <c:pt idx="342">
                  <c:v>2.8454000000000002</c:v>
                </c:pt>
                <c:pt idx="343">
                  <c:v>2.9805000000000001</c:v>
                </c:pt>
                <c:pt idx="344">
                  <c:v>3.2107999999999999</c:v>
                </c:pt>
                <c:pt idx="345">
                  <c:v>2.9573</c:v>
                </c:pt>
                <c:pt idx="346">
                  <c:v>2.9575</c:v>
                </c:pt>
                <c:pt idx="347">
                  <c:v>2.984</c:v>
                </c:pt>
                <c:pt idx="348">
                  <c:v>2.9550000000000001</c:v>
                </c:pt>
                <c:pt idx="349">
                  <c:v>2.9230999999999998</c:v>
                </c:pt>
                <c:pt idx="350">
                  <c:v>2.944</c:v>
                </c:pt>
                <c:pt idx="351">
                  <c:v>2.9350000000000001</c:v>
                </c:pt>
                <c:pt idx="352">
                  <c:v>2.9468000000000001</c:v>
                </c:pt>
                <c:pt idx="353">
                  <c:v>2.9268000000000001</c:v>
                </c:pt>
                <c:pt idx="354">
                  <c:v>2.9339</c:v>
                </c:pt>
                <c:pt idx="355">
                  <c:v>2.9184000000000001</c:v>
                </c:pt>
                <c:pt idx="356">
                  <c:v>2.9310999999999998</c:v>
                </c:pt>
                <c:pt idx="357">
                  <c:v>2.9165999999999999</c:v>
                </c:pt>
                <c:pt idx="358">
                  <c:v>2.9459</c:v>
                </c:pt>
                <c:pt idx="359">
                  <c:v>2.9241999999999999</c:v>
                </c:pt>
                <c:pt idx="360">
                  <c:v>2.9157000000000002</c:v>
                </c:pt>
                <c:pt idx="361">
                  <c:v>2.9312</c:v>
                </c:pt>
                <c:pt idx="362">
                  <c:v>2.9523000000000001</c:v>
                </c:pt>
                <c:pt idx="363">
                  <c:v>2.9430999999999998</c:v>
                </c:pt>
                <c:pt idx="364">
                  <c:v>2.9350999999999998</c:v>
                </c:pt>
                <c:pt idx="365">
                  <c:v>2.927</c:v>
                </c:pt>
                <c:pt idx="366">
                  <c:v>2.9237000000000002</c:v>
                </c:pt>
                <c:pt idx="367">
                  <c:v>2.9275000000000002</c:v>
                </c:pt>
                <c:pt idx="368">
                  <c:v>2.9451999999999998</c:v>
                </c:pt>
                <c:pt idx="369">
                  <c:v>2.9142999999999999</c:v>
                </c:pt>
                <c:pt idx="370">
                  <c:v>2.9348999999999998</c:v>
                </c:pt>
                <c:pt idx="371">
                  <c:v>2.9510999999999998</c:v>
                </c:pt>
                <c:pt idx="372">
                  <c:v>2.9392</c:v>
                </c:pt>
                <c:pt idx="373">
                  <c:v>2.9502000000000002</c:v>
                </c:pt>
                <c:pt idx="374">
                  <c:v>2.9485000000000001</c:v>
                </c:pt>
                <c:pt idx="375">
                  <c:v>2.9641999999999999</c:v>
                </c:pt>
                <c:pt idx="376">
                  <c:v>2.9754</c:v>
                </c:pt>
                <c:pt idx="377">
                  <c:v>2.9571999999999998</c:v>
                </c:pt>
                <c:pt idx="378">
                  <c:v>3.2029999999999998</c:v>
                </c:pt>
                <c:pt idx="379">
                  <c:v>3.2187000000000001</c:v>
                </c:pt>
                <c:pt idx="380">
                  <c:v>3.2336999999999998</c:v>
                </c:pt>
                <c:pt idx="381">
                  <c:v>3.2391000000000001</c:v>
                </c:pt>
                <c:pt idx="382">
                  <c:v>3.2481</c:v>
                </c:pt>
                <c:pt idx="383">
                  <c:v>3.2557999999999998</c:v>
                </c:pt>
                <c:pt idx="384">
                  <c:v>3.2595000000000001</c:v>
                </c:pt>
                <c:pt idx="385">
                  <c:v>3.2650000000000001</c:v>
                </c:pt>
                <c:pt idx="386">
                  <c:v>3.2692000000000001</c:v>
                </c:pt>
                <c:pt idx="387">
                  <c:v>3.2749999999999999</c:v>
                </c:pt>
                <c:pt idx="388">
                  <c:v>3.2764000000000002</c:v>
                </c:pt>
                <c:pt idx="389">
                  <c:v>3.0598000000000001</c:v>
                </c:pt>
                <c:pt idx="390">
                  <c:v>2.9748999999999999</c:v>
                </c:pt>
                <c:pt idx="391">
                  <c:v>2.9655</c:v>
                </c:pt>
                <c:pt idx="392">
                  <c:v>2.9498000000000002</c:v>
                </c:pt>
                <c:pt idx="393">
                  <c:v>2.9712999999999998</c:v>
                </c:pt>
                <c:pt idx="394">
                  <c:v>2.9228999999999998</c:v>
                </c:pt>
                <c:pt idx="395">
                  <c:v>2.9228999999999998</c:v>
                </c:pt>
                <c:pt idx="396">
                  <c:v>3.0169999999999999</c:v>
                </c:pt>
                <c:pt idx="397">
                  <c:v>2.94</c:v>
                </c:pt>
                <c:pt idx="398">
                  <c:v>2.9350999999999998</c:v>
                </c:pt>
                <c:pt idx="399">
                  <c:v>2.9350999999999998</c:v>
                </c:pt>
                <c:pt idx="400">
                  <c:v>2.9020999999999999</c:v>
                </c:pt>
                <c:pt idx="401">
                  <c:v>2.8744000000000001</c:v>
                </c:pt>
                <c:pt idx="402">
                  <c:v>3.0947</c:v>
                </c:pt>
                <c:pt idx="403">
                  <c:v>2.8921999999999999</c:v>
                </c:pt>
                <c:pt idx="404">
                  <c:v>2.9018000000000002</c:v>
                </c:pt>
                <c:pt idx="405">
                  <c:v>2.8816999999999999</c:v>
                </c:pt>
                <c:pt idx="406">
                  <c:v>2.8702000000000001</c:v>
                </c:pt>
                <c:pt idx="407">
                  <c:v>2.8858999999999999</c:v>
                </c:pt>
                <c:pt idx="408">
                  <c:v>2.8645999999999998</c:v>
                </c:pt>
                <c:pt idx="409">
                  <c:v>2.8837000000000002</c:v>
                </c:pt>
                <c:pt idx="410">
                  <c:v>2.8538000000000001</c:v>
                </c:pt>
                <c:pt idx="411">
                  <c:v>2.8647999999999998</c:v>
                </c:pt>
                <c:pt idx="412">
                  <c:v>2.8570000000000002</c:v>
                </c:pt>
                <c:pt idx="413">
                  <c:v>3.0131999999999999</c:v>
                </c:pt>
                <c:pt idx="414">
                  <c:v>2.9034</c:v>
                </c:pt>
                <c:pt idx="415">
                  <c:v>2.9135</c:v>
                </c:pt>
                <c:pt idx="416">
                  <c:v>2.8650000000000002</c:v>
                </c:pt>
                <c:pt idx="417">
                  <c:v>2.8490000000000002</c:v>
                </c:pt>
                <c:pt idx="418">
                  <c:v>3.0649000000000002</c:v>
                </c:pt>
                <c:pt idx="419">
                  <c:v>3.0649000000000002</c:v>
                </c:pt>
                <c:pt idx="420">
                  <c:v>2.9357000000000002</c:v>
                </c:pt>
                <c:pt idx="421">
                  <c:v>2.9260999999999999</c:v>
                </c:pt>
                <c:pt idx="422">
                  <c:v>2.9015</c:v>
                </c:pt>
                <c:pt idx="423">
                  <c:v>2.9091999999999998</c:v>
                </c:pt>
                <c:pt idx="424">
                  <c:v>2.8456000000000001</c:v>
                </c:pt>
                <c:pt idx="425">
                  <c:v>2.8696999999999999</c:v>
                </c:pt>
                <c:pt idx="426">
                  <c:v>2.8357000000000001</c:v>
                </c:pt>
                <c:pt idx="427">
                  <c:v>2.8885999999999998</c:v>
                </c:pt>
                <c:pt idx="428">
                  <c:v>2.8555999999999999</c:v>
                </c:pt>
                <c:pt idx="429">
                  <c:v>2.8466999999999998</c:v>
                </c:pt>
                <c:pt idx="430">
                  <c:v>2.8548</c:v>
                </c:pt>
                <c:pt idx="431">
                  <c:v>2.8519999999999999</c:v>
                </c:pt>
                <c:pt idx="432">
                  <c:v>2.9266999999999999</c:v>
                </c:pt>
                <c:pt idx="433">
                  <c:v>2.9266999999999999</c:v>
                </c:pt>
                <c:pt idx="434">
                  <c:v>2.8683999999999998</c:v>
                </c:pt>
                <c:pt idx="435">
                  <c:v>2.8742999999999999</c:v>
                </c:pt>
                <c:pt idx="436">
                  <c:v>2.8805999999999998</c:v>
                </c:pt>
                <c:pt idx="437">
                  <c:v>2.8805999999999998</c:v>
                </c:pt>
                <c:pt idx="438">
                  <c:v>2.8986000000000001</c:v>
                </c:pt>
                <c:pt idx="439">
                  <c:v>2.8517999999999999</c:v>
                </c:pt>
                <c:pt idx="440">
                  <c:v>2.8561999999999999</c:v>
                </c:pt>
                <c:pt idx="441">
                  <c:v>2.8677000000000001</c:v>
                </c:pt>
                <c:pt idx="442">
                  <c:v>2.8935</c:v>
                </c:pt>
                <c:pt idx="443">
                  <c:v>2.8805999999999998</c:v>
                </c:pt>
                <c:pt idx="444">
                  <c:v>2.8639999999999999</c:v>
                </c:pt>
                <c:pt idx="445">
                  <c:v>2.8515999999999999</c:v>
                </c:pt>
                <c:pt idx="446">
                  <c:v>2.8559999999999999</c:v>
                </c:pt>
                <c:pt idx="447">
                  <c:v>2.8331</c:v>
                </c:pt>
                <c:pt idx="448">
                  <c:v>3.1844999999999999</c:v>
                </c:pt>
                <c:pt idx="449">
                  <c:v>2.9462000000000002</c:v>
                </c:pt>
                <c:pt idx="450">
                  <c:v>2.9384000000000001</c:v>
                </c:pt>
                <c:pt idx="451">
                  <c:v>2.9344000000000001</c:v>
                </c:pt>
                <c:pt idx="452">
                  <c:v>2.9283000000000001</c:v>
                </c:pt>
                <c:pt idx="453">
                  <c:v>2.8792</c:v>
                </c:pt>
                <c:pt idx="454">
                  <c:v>2.875</c:v>
                </c:pt>
                <c:pt idx="455">
                  <c:v>2.8971</c:v>
                </c:pt>
                <c:pt idx="456">
                  <c:v>2.8714</c:v>
                </c:pt>
                <c:pt idx="457">
                  <c:v>2.8549000000000002</c:v>
                </c:pt>
                <c:pt idx="458">
                  <c:v>2.887</c:v>
                </c:pt>
                <c:pt idx="459">
                  <c:v>2.9331999999999998</c:v>
                </c:pt>
                <c:pt idx="460">
                  <c:v>2.8519000000000001</c:v>
                </c:pt>
                <c:pt idx="461">
                  <c:v>2.9203000000000001</c:v>
                </c:pt>
                <c:pt idx="462">
                  <c:v>2.9085000000000001</c:v>
                </c:pt>
                <c:pt idx="463">
                  <c:v>2.9085000000000001</c:v>
                </c:pt>
                <c:pt idx="464">
                  <c:v>2.9182000000000001</c:v>
                </c:pt>
                <c:pt idx="465">
                  <c:v>2.9068999999999998</c:v>
                </c:pt>
                <c:pt idx="466">
                  <c:v>2.8975</c:v>
                </c:pt>
                <c:pt idx="467">
                  <c:v>2.9359000000000002</c:v>
                </c:pt>
                <c:pt idx="468">
                  <c:v>2.9437000000000002</c:v>
                </c:pt>
                <c:pt idx="469">
                  <c:v>2.92</c:v>
                </c:pt>
                <c:pt idx="470">
                  <c:v>2.8706</c:v>
                </c:pt>
                <c:pt idx="471">
                  <c:v>2.8700999999999999</c:v>
                </c:pt>
                <c:pt idx="472">
                  <c:v>2.8902999999999999</c:v>
                </c:pt>
                <c:pt idx="473">
                  <c:v>2.8589000000000002</c:v>
                </c:pt>
                <c:pt idx="474">
                  <c:v>2.8578000000000001</c:v>
                </c:pt>
                <c:pt idx="475">
                  <c:v>2.8797000000000001</c:v>
                </c:pt>
                <c:pt idx="476">
                  <c:v>2.8845000000000001</c:v>
                </c:pt>
                <c:pt idx="477">
                  <c:v>2.883</c:v>
                </c:pt>
                <c:pt idx="478">
                  <c:v>2.9018000000000002</c:v>
                </c:pt>
                <c:pt idx="479">
                  <c:v>3.1442000000000001</c:v>
                </c:pt>
                <c:pt idx="480">
                  <c:v>3.1602999999999999</c:v>
                </c:pt>
                <c:pt idx="481">
                  <c:v>3.1762000000000001</c:v>
                </c:pt>
                <c:pt idx="482">
                  <c:v>3.1879</c:v>
                </c:pt>
                <c:pt idx="483">
                  <c:v>3.1930999999999998</c:v>
                </c:pt>
                <c:pt idx="484">
                  <c:v>3.2008999999999999</c:v>
                </c:pt>
                <c:pt idx="485">
                  <c:v>3.2037</c:v>
                </c:pt>
                <c:pt idx="486">
                  <c:v>3.21</c:v>
                </c:pt>
                <c:pt idx="487">
                  <c:v>3.2147000000000001</c:v>
                </c:pt>
                <c:pt idx="488">
                  <c:v>3.2172000000000001</c:v>
                </c:pt>
                <c:pt idx="489">
                  <c:v>3.2206999999999999</c:v>
                </c:pt>
                <c:pt idx="490">
                  <c:v>3.1467000000000001</c:v>
                </c:pt>
                <c:pt idx="491">
                  <c:v>3.1259000000000001</c:v>
                </c:pt>
                <c:pt idx="492">
                  <c:v>2.9491000000000001</c:v>
                </c:pt>
                <c:pt idx="493">
                  <c:v>2.9272</c:v>
                </c:pt>
                <c:pt idx="494">
                  <c:v>2.8858999999999999</c:v>
                </c:pt>
                <c:pt idx="495">
                  <c:v>2.8881000000000001</c:v>
                </c:pt>
                <c:pt idx="496">
                  <c:v>2.8685999999999998</c:v>
                </c:pt>
                <c:pt idx="497">
                  <c:v>2.8700999999999999</c:v>
                </c:pt>
                <c:pt idx="498">
                  <c:v>3.0087999999999999</c:v>
                </c:pt>
                <c:pt idx="499">
                  <c:v>2.8784000000000001</c:v>
                </c:pt>
                <c:pt idx="500">
                  <c:v>2.8708</c:v>
                </c:pt>
                <c:pt idx="501">
                  <c:v>2.8330000000000002</c:v>
                </c:pt>
                <c:pt idx="502">
                  <c:v>2.8298000000000001</c:v>
                </c:pt>
                <c:pt idx="503">
                  <c:v>2.8117000000000001</c:v>
                </c:pt>
                <c:pt idx="504">
                  <c:v>3.1556999999999999</c:v>
                </c:pt>
                <c:pt idx="505">
                  <c:v>2.9317000000000002</c:v>
                </c:pt>
                <c:pt idx="506">
                  <c:v>2.8441000000000001</c:v>
                </c:pt>
                <c:pt idx="507">
                  <c:v>2.8597999999999999</c:v>
                </c:pt>
                <c:pt idx="508">
                  <c:v>3.1524000000000001</c:v>
                </c:pt>
                <c:pt idx="509">
                  <c:v>3.1686000000000001</c:v>
                </c:pt>
                <c:pt idx="510">
                  <c:v>3.1861999999999999</c:v>
                </c:pt>
                <c:pt idx="511">
                  <c:v>3.1985999999999999</c:v>
                </c:pt>
                <c:pt idx="512">
                  <c:v>3.2073999999999998</c:v>
                </c:pt>
                <c:pt idx="513">
                  <c:v>2.9581</c:v>
                </c:pt>
                <c:pt idx="514">
                  <c:v>2.9348999999999998</c:v>
                </c:pt>
                <c:pt idx="515">
                  <c:v>2.9157000000000002</c:v>
                </c:pt>
                <c:pt idx="516">
                  <c:v>2.8822000000000001</c:v>
                </c:pt>
                <c:pt idx="517">
                  <c:v>2.8858000000000001</c:v>
                </c:pt>
                <c:pt idx="518">
                  <c:v>2.8530000000000002</c:v>
                </c:pt>
                <c:pt idx="519">
                  <c:v>2.8239999999999998</c:v>
                </c:pt>
                <c:pt idx="520">
                  <c:v>2.8283999999999998</c:v>
                </c:pt>
                <c:pt idx="521">
                  <c:v>3.0933999999999999</c:v>
                </c:pt>
                <c:pt idx="522">
                  <c:v>3.0430999999999999</c:v>
                </c:pt>
                <c:pt idx="523">
                  <c:v>2.9045000000000001</c:v>
                </c:pt>
                <c:pt idx="524">
                  <c:v>2.8706</c:v>
                </c:pt>
                <c:pt idx="525">
                  <c:v>2.8159999999999998</c:v>
                </c:pt>
                <c:pt idx="526">
                  <c:v>2.8250999999999999</c:v>
                </c:pt>
                <c:pt idx="527">
                  <c:v>2.8024</c:v>
                </c:pt>
                <c:pt idx="528">
                  <c:v>2.7694999999999999</c:v>
                </c:pt>
                <c:pt idx="529">
                  <c:v>2.7694999999999999</c:v>
                </c:pt>
                <c:pt idx="530">
                  <c:v>2.7551999999999999</c:v>
                </c:pt>
                <c:pt idx="531">
                  <c:v>2.7614999999999998</c:v>
                </c:pt>
                <c:pt idx="532">
                  <c:v>2.7993000000000001</c:v>
                </c:pt>
                <c:pt idx="533">
                  <c:v>2.7418999999999998</c:v>
                </c:pt>
                <c:pt idx="534">
                  <c:v>2.7418999999999998</c:v>
                </c:pt>
                <c:pt idx="535">
                  <c:v>3.0331999999999999</c:v>
                </c:pt>
                <c:pt idx="536">
                  <c:v>2.8740000000000001</c:v>
                </c:pt>
                <c:pt idx="537">
                  <c:v>2.8210000000000002</c:v>
                </c:pt>
                <c:pt idx="538">
                  <c:v>2.7959999999999998</c:v>
                </c:pt>
                <c:pt idx="539">
                  <c:v>2.7951000000000001</c:v>
                </c:pt>
                <c:pt idx="540">
                  <c:v>2.7360000000000002</c:v>
                </c:pt>
                <c:pt idx="541">
                  <c:v>2.7818999999999998</c:v>
                </c:pt>
                <c:pt idx="542">
                  <c:v>2.7839999999999998</c:v>
                </c:pt>
                <c:pt idx="543">
                  <c:v>2.7456999999999998</c:v>
                </c:pt>
                <c:pt idx="544">
                  <c:v>2.7949999999999999</c:v>
                </c:pt>
                <c:pt idx="545">
                  <c:v>2.9218999999999999</c:v>
                </c:pt>
                <c:pt idx="546">
                  <c:v>2.7881999999999998</c:v>
                </c:pt>
                <c:pt idx="547">
                  <c:v>2.7745000000000002</c:v>
                </c:pt>
                <c:pt idx="548">
                  <c:v>2.7745000000000002</c:v>
                </c:pt>
                <c:pt idx="549">
                  <c:v>3.0188000000000001</c:v>
                </c:pt>
                <c:pt idx="550">
                  <c:v>3.1031</c:v>
                </c:pt>
                <c:pt idx="551">
                  <c:v>2.9076</c:v>
                </c:pt>
                <c:pt idx="552">
                  <c:v>2.8298999999999999</c:v>
                </c:pt>
                <c:pt idx="553">
                  <c:v>2.8123999999999998</c:v>
                </c:pt>
                <c:pt idx="554">
                  <c:v>2.7776999999999998</c:v>
                </c:pt>
                <c:pt idx="555">
                  <c:v>2.7610999999999999</c:v>
                </c:pt>
                <c:pt idx="556">
                  <c:v>2.7330000000000001</c:v>
                </c:pt>
                <c:pt idx="557">
                  <c:v>2.722</c:v>
                </c:pt>
                <c:pt idx="558">
                  <c:v>2.6972</c:v>
                </c:pt>
                <c:pt idx="559">
                  <c:v>2.7204000000000002</c:v>
                </c:pt>
                <c:pt idx="560">
                  <c:v>2.7054</c:v>
                </c:pt>
                <c:pt idx="561">
                  <c:v>2.6781999999999999</c:v>
                </c:pt>
                <c:pt idx="562">
                  <c:v>2.6572</c:v>
                </c:pt>
                <c:pt idx="563">
                  <c:v>2.6469</c:v>
                </c:pt>
                <c:pt idx="564">
                  <c:v>2.6873</c:v>
                </c:pt>
                <c:pt idx="565">
                  <c:v>2.6438000000000001</c:v>
                </c:pt>
                <c:pt idx="566">
                  <c:v>2.6657999999999999</c:v>
                </c:pt>
                <c:pt idx="567">
                  <c:v>2.9752999999999998</c:v>
                </c:pt>
                <c:pt idx="568">
                  <c:v>2.9016000000000002</c:v>
                </c:pt>
                <c:pt idx="569">
                  <c:v>2.9140000000000001</c:v>
                </c:pt>
                <c:pt idx="570">
                  <c:v>2.8936000000000002</c:v>
                </c:pt>
                <c:pt idx="571">
                  <c:v>2.6800999999999999</c:v>
                </c:pt>
                <c:pt idx="572">
                  <c:v>2.7435</c:v>
                </c:pt>
                <c:pt idx="573">
                  <c:v>2.7435</c:v>
                </c:pt>
                <c:pt idx="574">
                  <c:v>2.6393</c:v>
                </c:pt>
                <c:pt idx="575">
                  <c:v>2.6225000000000001</c:v>
                </c:pt>
                <c:pt idx="576">
                  <c:v>2.6560000000000001</c:v>
                </c:pt>
                <c:pt idx="577">
                  <c:v>2.6236999999999999</c:v>
                </c:pt>
                <c:pt idx="578">
                  <c:v>2.9432</c:v>
                </c:pt>
                <c:pt idx="579">
                  <c:v>3.0123000000000002</c:v>
                </c:pt>
                <c:pt idx="580">
                  <c:v>3.0276999999999998</c:v>
                </c:pt>
                <c:pt idx="581">
                  <c:v>3.0497999999999998</c:v>
                </c:pt>
                <c:pt idx="582">
                  <c:v>3.0670999999999999</c:v>
                </c:pt>
                <c:pt idx="583">
                  <c:v>3.0804999999999998</c:v>
                </c:pt>
                <c:pt idx="584">
                  <c:v>3.0804999999999998</c:v>
                </c:pt>
                <c:pt idx="585">
                  <c:v>3.0964</c:v>
                </c:pt>
                <c:pt idx="586">
                  <c:v>3.1015000000000001</c:v>
                </c:pt>
                <c:pt idx="587">
                  <c:v>3.1095000000000002</c:v>
                </c:pt>
                <c:pt idx="588">
                  <c:v>3.1133999999999999</c:v>
                </c:pt>
                <c:pt idx="589">
                  <c:v>3.1202999999999999</c:v>
                </c:pt>
                <c:pt idx="590">
                  <c:v>3.1259000000000001</c:v>
                </c:pt>
                <c:pt idx="591">
                  <c:v>3.1324000000000001</c:v>
                </c:pt>
                <c:pt idx="592">
                  <c:v>3.1345000000000001</c:v>
                </c:pt>
                <c:pt idx="593">
                  <c:v>3.1394000000000002</c:v>
                </c:pt>
                <c:pt idx="594">
                  <c:v>3.1255999999999999</c:v>
                </c:pt>
                <c:pt idx="595">
                  <c:v>3.1278999999999999</c:v>
                </c:pt>
                <c:pt idx="596">
                  <c:v>3.1297999999999999</c:v>
                </c:pt>
                <c:pt idx="597">
                  <c:v>3.1328999999999998</c:v>
                </c:pt>
                <c:pt idx="598">
                  <c:v>3.1360999999999999</c:v>
                </c:pt>
                <c:pt idx="599">
                  <c:v>3.1398999999999999</c:v>
                </c:pt>
                <c:pt idx="600">
                  <c:v>3.1410999999999998</c:v>
                </c:pt>
                <c:pt idx="601">
                  <c:v>3.1442999999999999</c:v>
                </c:pt>
                <c:pt idx="602">
                  <c:v>3.1453000000000002</c:v>
                </c:pt>
                <c:pt idx="603">
                  <c:v>3.1478999999999999</c:v>
                </c:pt>
                <c:pt idx="604">
                  <c:v>3.1509</c:v>
                </c:pt>
                <c:pt idx="605">
                  <c:v>3.1516999999999999</c:v>
                </c:pt>
                <c:pt idx="606">
                  <c:v>3.1543999999999999</c:v>
                </c:pt>
                <c:pt idx="607">
                  <c:v>3.1560999999999999</c:v>
                </c:pt>
                <c:pt idx="608">
                  <c:v>3.1560999999999999</c:v>
                </c:pt>
                <c:pt idx="609">
                  <c:v>3.1594000000000002</c:v>
                </c:pt>
                <c:pt idx="610">
                  <c:v>3.1613000000000002</c:v>
                </c:pt>
                <c:pt idx="611">
                  <c:v>3.1621999999999999</c:v>
                </c:pt>
                <c:pt idx="612">
                  <c:v>3.1646999999999998</c:v>
                </c:pt>
                <c:pt idx="613">
                  <c:v>3.1667000000000001</c:v>
                </c:pt>
                <c:pt idx="614">
                  <c:v>3.1678000000000002</c:v>
                </c:pt>
                <c:pt idx="615">
                  <c:v>3.1684999999999999</c:v>
                </c:pt>
                <c:pt idx="616">
                  <c:v>3.1701000000000001</c:v>
                </c:pt>
                <c:pt idx="617">
                  <c:v>3.1715</c:v>
                </c:pt>
                <c:pt idx="618">
                  <c:v>3.1734</c:v>
                </c:pt>
                <c:pt idx="619">
                  <c:v>3.1743999999999999</c:v>
                </c:pt>
                <c:pt idx="620">
                  <c:v>3.1758000000000002</c:v>
                </c:pt>
                <c:pt idx="621">
                  <c:v>3.177</c:v>
                </c:pt>
                <c:pt idx="622">
                  <c:v>3.1779000000000002</c:v>
                </c:pt>
                <c:pt idx="623">
                  <c:v>3.1785999999999999</c:v>
                </c:pt>
                <c:pt idx="624">
                  <c:v>3.1974999999999998</c:v>
                </c:pt>
                <c:pt idx="625">
                  <c:v>3.1991999999999998</c:v>
                </c:pt>
                <c:pt idx="626">
                  <c:v>3.1993999999999998</c:v>
                </c:pt>
                <c:pt idx="627">
                  <c:v>3.2008000000000001</c:v>
                </c:pt>
                <c:pt idx="628">
                  <c:v>3.2018</c:v>
                </c:pt>
                <c:pt idx="629">
                  <c:v>3.2029000000000001</c:v>
                </c:pt>
                <c:pt idx="630">
                  <c:v>3.2029000000000001</c:v>
                </c:pt>
                <c:pt idx="631">
                  <c:v>3.2040999999999999</c:v>
                </c:pt>
                <c:pt idx="632">
                  <c:v>3.2054999999999998</c:v>
                </c:pt>
                <c:pt idx="633">
                  <c:v>3.2069000000000001</c:v>
                </c:pt>
                <c:pt idx="634">
                  <c:v>3.2073999999999998</c:v>
                </c:pt>
                <c:pt idx="635">
                  <c:v>3.2092000000000001</c:v>
                </c:pt>
                <c:pt idx="636">
                  <c:v>3.2099000000000002</c:v>
                </c:pt>
                <c:pt idx="637">
                  <c:v>3.2107000000000001</c:v>
                </c:pt>
                <c:pt idx="638">
                  <c:v>3.2111000000000001</c:v>
                </c:pt>
                <c:pt idx="639">
                  <c:v>3.2128000000000001</c:v>
                </c:pt>
                <c:pt idx="640">
                  <c:v>3.2134999999999998</c:v>
                </c:pt>
                <c:pt idx="641">
                  <c:v>3.2139000000000002</c:v>
                </c:pt>
                <c:pt idx="642">
                  <c:v>3.2151000000000001</c:v>
                </c:pt>
                <c:pt idx="643">
                  <c:v>3.2145999999999999</c:v>
                </c:pt>
                <c:pt idx="644">
                  <c:v>3.2166999999999999</c:v>
                </c:pt>
                <c:pt idx="645">
                  <c:v>3.2166999999999999</c:v>
                </c:pt>
                <c:pt idx="646">
                  <c:v>3.2176999999999998</c:v>
                </c:pt>
                <c:pt idx="647">
                  <c:v>3.2183999999999999</c:v>
                </c:pt>
                <c:pt idx="648">
                  <c:v>3.2198000000000002</c:v>
                </c:pt>
                <c:pt idx="649">
                  <c:v>3.2198000000000002</c:v>
                </c:pt>
                <c:pt idx="650">
                  <c:v>3.22</c:v>
                </c:pt>
                <c:pt idx="651">
                  <c:v>3.2214</c:v>
                </c:pt>
                <c:pt idx="652">
                  <c:v>3.2221000000000002</c:v>
                </c:pt>
                <c:pt idx="653">
                  <c:v>3.2233000000000001</c:v>
                </c:pt>
                <c:pt idx="654">
                  <c:v>3.2414000000000001</c:v>
                </c:pt>
                <c:pt idx="655">
                  <c:v>3.2425000000000002</c:v>
                </c:pt>
                <c:pt idx="656">
                  <c:v>3.2256</c:v>
                </c:pt>
                <c:pt idx="657">
                  <c:v>3.2256999999999998</c:v>
                </c:pt>
                <c:pt idx="658">
                  <c:v>3.2263999999999999</c:v>
                </c:pt>
                <c:pt idx="659">
                  <c:v>3.2263000000000002</c:v>
                </c:pt>
                <c:pt idx="660">
                  <c:v>3.2277999999999998</c:v>
                </c:pt>
                <c:pt idx="661">
                  <c:v>3.2284000000000002</c:v>
                </c:pt>
                <c:pt idx="662">
                  <c:v>3.2288999999999999</c:v>
                </c:pt>
                <c:pt idx="663">
                  <c:v>3.2294</c:v>
                </c:pt>
                <c:pt idx="664">
                  <c:v>3.2299000000000002</c:v>
                </c:pt>
                <c:pt idx="665">
                  <c:v>3.2311000000000001</c:v>
                </c:pt>
                <c:pt idx="666">
                  <c:v>3.2311000000000001</c:v>
                </c:pt>
                <c:pt idx="667">
                  <c:v>3.2311000000000001</c:v>
                </c:pt>
                <c:pt idx="668">
                  <c:v>3.2315</c:v>
                </c:pt>
                <c:pt idx="669">
                  <c:v>3.2328999999999999</c:v>
                </c:pt>
                <c:pt idx="670">
                  <c:v>3.2328999999999999</c:v>
                </c:pt>
                <c:pt idx="671">
                  <c:v>3.2338</c:v>
                </c:pt>
                <c:pt idx="672">
                  <c:v>3.2343000000000002</c:v>
                </c:pt>
                <c:pt idx="673">
                  <c:v>3.2343000000000002</c:v>
                </c:pt>
                <c:pt idx="674">
                  <c:v>3.2353000000000001</c:v>
                </c:pt>
                <c:pt idx="675">
                  <c:v>3.2355</c:v>
                </c:pt>
                <c:pt idx="676">
                  <c:v>3.2357</c:v>
                </c:pt>
                <c:pt idx="677">
                  <c:v>3.2364000000000002</c:v>
                </c:pt>
                <c:pt idx="678">
                  <c:v>3.2370999999999999</c:v>
                </c:pt>
                <c:pt idx="679">
                  <c:v>3.2372999999999998</c:v>
                </c:pt>
                <c:pt idx="680">
                  <c:v>3.2382</c:v>
                </c:pt>
                <c:pt idx="681">
                  <c:v>3.2372999999999998</c:v>
                </c:pt>
                <c:pt idx="682">
                  <c:v>3.2376</c:v>
                </c:pt>
                <c:pt idx="683">
                  <c:v>3.2382</c:v>
                </c:pt>
                <c:pt idx="684">
                  <c:v>3.2382</c:v>
                </c:pt>
                <c:pt idx="685">
                  <c:v>3.2389999999999999</c:v>
                </c:pt>
                <c:pt idx="686">
                  <c:v>3.2395999999999998</c:v>
                </c:pt>
                <c:pt idx="687">
                  <c:v>3.2395999999999998</c:v>
                </c:pt>
                <c:pt idx="688">
                  <c:v>3.2393999999999998</c:v>
                </c:pt>
                <c:pt idx="689">
                  <c:v>3.2406000000000001</c:v>
                </c:pt>
                <c:pt idx="690">
                  <c:v>3.2401</c:v>
                </c:pt>
                <c:pt idx="691">
                  <c:v>3.2406000000000001</c:v>
                </c:pt>
                <c:pt idx="692">
                  <c:v>3.2410000000000001</c:v>
                </c:pt>
                <c:pt idx="693">
                  <c:v>3.2410000000000001</c:v>
                </c:pt>
                <c:pt idx="694">
                  <c:v>3.2408000000000001</c:v>
                </c:pt>
                <c:pt idx="695">
                  <c:v>3.2408000000000001</c:v>
                </c:pt>
                <c:pt idx="696">
                  <c:v>3.2410999999999999</c:v>
                </c:pt>
                <c:pt idx="697">
                  <c:v>3.2423000000000002</c:v>
                </c:pt>
                <c:pt idx="698">
                  <c:v>3.242</c:v>
                </c:pt>
                <c:pt idx="699">
                  <c:v>3.2418</c:v>
                </c:pt>
                <c:pt idx="700">
                  <c:v>3.2435</c:v>
                </c:pt>
                <c:pt idx="701">
                  <c:v>3.2431000000000001</c:v>
                </c:pt>
                <c:pt idx="702">
                  <c:v>3.2425999999999999</c:v>
                </c:pt>
                <c:pt idx="703">
                  <c:v>3.2431000000000001</c:v>
                </c:pt>
                <c:pt idx="704">
                  <c:v>3.2435</c:v>
                </c:pt>
                <c:pt idx="705">
                  <c:v>3.2437999999999998</c:v>
                </c:pt>
                <c:pt idx="706">
                  <c:v>3.2437999999999998</c:v>
                </c:pt>
                <c:pt idx="707">
                  <c:v>3.2437999999999998</c:v>
                </c:pt>
                <c:pt idx="708">
                  <c:v>3.2440000000000002</c:v>
                </c:pt>
                <c:pt idx="709">
                  <c:v>3.2437999999999998</c:v>
                </c:pt>
                <c:pt idx="710">
                  <c:v>3.2433000000000001</c:v>
                </c:pt>
                <c:pt idx="711">
                  <c:v>3.2443</c:v>
                </c:pt>
                <c:pt idx="712">
                  <c:v>3.2443</c:v>
                </c:pt>
                <c:pt idx="713">
                  <c:v>3.2437</c:v>
                </c:pt>
                <c:pt idx="714">
                  <c:v>3.2444999999999999</c:v>
                </c:pt>
                <c:pt idx="715">
                  <c:v>3.2448999999999999</c:v>
                </c:pt>
                <c:pt idx="716">
                  <c:v>3.2448999999999999</c:v>
                </c:pt>
                <c:pt idx="717">
                  <c:v>3.2446999999999999</c:v>
                </c:pt>
                <c:pt idx="718">
                  <c:v>3.2452000000000001</c:v>
                </c:pt>
                <c:pt idx="719">
                  <c:v>3.2452000000000001</c:v>
                </c:pt>
                <c:pt idx="720">
                  <c:v>3.2446999999999999</c:v>
                </c:pt>
                <c:pt idx="721">
                  <c:v>3.2463000000000002</c:v>
                </c:pt>
                <c:pt idx="722">
                  <c:v>3.2450000000000001</c:v>
                </c:pt>
                <c:pt idx="723">
                  <c:v>3.2454000000000001</c:v>
                </c:pt>
                <c:pt idx="724">
                  <c:v>3.2454000000000001</c:v>
                </c:pt>
                <c:pt idx="725">
                  <c:v>3.2452999999999999</c:v>
                </c:pt>
                <c:pt idx="726">
                  <c:v>3.2452999999999999</c:v>
                </c:pt>
                <c:pt idx="727">
                  <c:v>3.2456</c:v>
                </c:pt>
                <c:pt idx="728">
                  <c:v>3.246</c:v>
                </c:pt>
                <c:pt idx="729">
                  <c:v>3.246</c:v>
                </c:pt>
                <c:pt idx="730">
                  <c:v>3.246</c:v>
                </c:pt>
                <c:pt idx="731">
                  <c:v>3.2452999999999999</c:v>
                </c:pt>
                <c:pt idx="732">
                  <c:v>3.246</c:v>
                </c:pt>
                <c:pt idx="733">
                  <c:v>3.2461000000000002</c:v>
                </c:pt>
                <c:pt idx="734">
                  <c:v>3.2465000000000002</c:v>
                </c:pt>
                <c:pt idx="735">
                  <c:v>3.2465000000000002</c:v>
                </c:pt>
                <c:pt idx="736">
                  <c:v>3.2461000000000002</c:v>
                </c:pt>
                <c:pt idx="737">
                  <c:v>3.2467999999999999</c:v>
                </c:pt>
                <c:pt idx="738">
                  <c:v>3.2467999999999999</c:v>
                </c:pt>
                <c:pt idx="739">
                  <c:v>3.2463000000000002</c:v>
                </c:pt>
                <c:pt idx="740">
                  <c:v>3.2286999999999999</c:v>
                </c:pt>
                <c:pt idx="741">
                  <c:v>3.2465000000000002</c:v>
                </c:pt>
                <c:pt idx="742">
                  <c:v>3.2479</c:v>
                </c:pt>
                <c:pt idx="743">
                  <c:v>3.2471999999999999</c:v>
                </c:pt>
                <c:pt idx="744">
                  <c:v>3.2475000000000001</c:v>
                </c:pt>
                <c:pt idx="745">
                  <c:v>3.2475000000000001</c:v>
                </c:pt>
                <c:pt idx="746">
                  <c:v>3.2477</c:v>
                </c:pt>
                <c:pt idx="747">
                  <c:v>3.2471999999999999</c:v>
                </c:pt>
                <c:pt idx="748">
                  <c:v>3.2473999999999998</c:v>
                </c:pt>
                <c:pt idx="749">
                  <c:v>3.2484999999999999</c:v>
                </c:pt>
                <c:pt idx="750">
                  <c:v>3.2481</c:v>
                </c:pt>
                <c:pt idx="751">
                  <c:v>3.2484999999999999</c:v>
                </c:pt>
                <c:pt idx="752">
                  <c:v>3.2482000000000002</c:v>
                </c:pt>
                <c:pt idx="753">
                  <c:v>3.2483</c:v>
                </c:pt>
                <c:pt idx="754">
                  <c:v>3.2483</c:v>
                </c:pt>
                <c:pt idx="755">
                  <c:v>3.2477999999999998</c:v>
                </c:pt>
                <c:pt idx="756">
                  <c:v>3.2488999999999999</c:v>
                </c:pt>
                <c:pt idx="757">
                  <c:v>3.2484999999999999</c:v>
                </c:pt>
                <c:pt idx="758">
                  <c:v>3.2488999999999999</c:v>
                </c:pt>
                <c:pt idx="759">
                  <c:v>3.2483</c:v>
                </c:pt>
                <c:pt idx="760">
                  <c:v>3.2484999999999999</c:v>
                </c:pt>
                <c:pt idx="761">
                  <c:v>3.2484999999999999</c:v>
                </c:pt>
                <c:pt idx="762">
                  <c:v>3.2494000000000001</c:v>
                </c:pt>
                <c:pt idx="763">
                  <c:v>3.2488999999999999</c:v>
                </c:pt>
                <c:pt idx="764">
                  <c:v>3.2488999999999999</c:v>
                </c:pt>
                <c:pt idx="765">
                  <c:v>3.2482000000000002</c:v>
                </c:pt>
                <c:pt idx="766">
                  <c:v>3.2490000000000001</c:v>
                </c:pt>
                <c:pt idx="767">
                  <c:v>3.2490000000000001</c:v>
                </c:pt>
                <c:pt idx="768">
                  <c:v>3.2490000000000001</c:v>
                </c:pt>
                <c:pt idx="769">
                  <c:v>3.2486999999999999</c:v>
                </c:pt>
                <c:pt idx="770">
                  <c:v>3.2490000000000001</c:v>
                </c:pt>
                <c:pt idx="771">
                  <c:v>3.2496999999999998</c:v>
                </c:pt>
                <c:pt idx="772">
                  <c:v>3.2496</c:v>
                </c:pt>
                <c:pt idx="773">
                  <c:v>3.2496</c:v>
                </c:pt>
                <c:pt idx="774">
                  <c:v>3.2492999999999999</c:v>
                </c:pt>
                <c:pt idx="775">
                  <c:v>3.2490000000000001</c:v>
                </c:pt>
                <c:pt idx="776">
                  <c:v>3.2492999999999999</c:v>
                </c:pt>
                <c:pt idx="777">
                  <c:v>3.2492999999999999</c:v>
                </c:pt>
                <c:pt idx="778">
                  <c:v>3.2494999999999998</c:v>
                </c:pt>
                <c:pt idx="779">
                  <c:v>3.2494999999999998</c:v>
                </c:pt>
                <c:pt idx="780">
                  <c:v>3.2496999999999998</c:v>
                </c:pt>
                <c:pt idx="781">
                  <c:v>3.2492000000000001</c:v>
                </c:pt>
                <c:pt idx="782">
                  <c:v>3.2502</c:v>
                </c:pt>
                <c:pt idx="783">
                  <c:v>3.2498999999999998</c:v>
                </c:pt>
                <c:pt idx="784">
                  <c:v>3.2496999999999998</c:v>
                </c:pt>
                <c:pt idx="785">
                  <c:v>3.2494999999999998</c:v>
                </c:pt>
                <c:pt idx="786">
                  <c:v>3.2498999999999998</c:v>
                </c:pt>
                <c:pt idx="787">
                  <c:v>3.2498999999999998</c:v>
                </c:pt>
                <c:pt idx="788">
                  <c:v>3.2496999999999998</c:v>
                </c:pt>
                <c:pt idx="789">
                  <c:v>3.2502</c:v>
                </c:pt>
                <c:pt idx="790">
                  <c:v>3.25</c:v>
                </c:pt>
                <c:pt idx="791">
                  <c:v>3.2496999999999998</c:v>
                </c:pt>
                <c:pt idx="792">
                  <c:v>3.2502</c:v>
                </c:pt>
                <c:pt idx="793">
                  <c:v>3.2502</c:v>
                </c:pt>
                <c:pt idx="794">
                  <c:v>3.2502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664-493C-AD11-FD2F79C23186}"/>
            </c:ext>
          </c:extLst>
        </c:ser>
        <c:ser>
          <c:idx val="12"/>
          <c:order val="12"/>
          <c:tx>
            <c:strRef>
              <c:f>'20231124-4'!$N$2</c:f>
              <c:strCache>
                <c:ptCount val="1"/>
                <c:pt idx="0">
                  <c:v>3.384</c:v>
                </c:pt>
              </c:strCache>
            </c:strRef>
          </c:tx>
          <c:spPr>
            <a:ln w="100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'20231124-4'!$A$2:$A$797</c:f>
              <c:numCache>
                <c:formatCode>h:mm:ss</c:formatCode>
                <c:ptCount val="796"/>
                <c:pt idx="0">
                  <c:v>0.5360300925925926</c:v>
                </c:pt>
                <c:pt idx="1">
                  <c:v>0.53604166666666664</c:v>
                </c:pt>
                <c:pt idx="2">
                  <c:v>0.53605324074074079</c:v>
                </c:pt>
                <c:pt idx="3">
                  <c:v>0.53606481481481483</c:v>
                </c:pt>
                <c:pt idx="4">
                  <c:v>0.53607638888888887</c:v>
                </c:pt>
                <c:pt idx="5">
                  <c:v>0.53608796296296302</c:v>
                </c:pt>
                <c:pt idx="6">
                  <c:v>0.53609953703703705</c:v>
                </c:pt>
                <c:pt idx="7">
                  <c:v>0.53611111111111109</c:v>
                </c:pt>
                <c:pt idx="8">
                  <c:v>0.53612268518518513</c:v>
                </c:pt>
                <c:pt idx="9">
                  <c:v>0.53613425925925928</c:v>
                </c:pt>
                <c:pt idx="10">
                  <c:v>0.53614583333333332</c:v>
                </c:pt>
                <c:pt idx="11">
                  <c:v>0.53615740740740736</c:v>
                </c:pt>
                <c:pt idx="12">
                  <c:v>0.53616898148148151</c:v>
                </c:pt>
                <c:pt idx="13">
                  <c:v>0.53618055555555555</c:v>
                </c:pt>
                <c:pt idx="14">
                  <c:v>0.53619212962962959</c:v>
                </c:pt>
                <c:pt idx="15">
                  <c:v>0.53620370370370374</c:v>
                </c:pt>
                <c:pt idx="16">
                  <c:v>0.53621527777777778</c:v>
                </c:pt>
                <c:pt idx="17">
                  <c:v>0.53622685185185182</c:v>
                </c:pt>
                <c:pt idx="18">
                  <c:v>0.53623842592592597</c:v>
                </c:pt>
                <c:pt idx="19">
                  <c:v>0.53625</c:v>
                </c:pt>
                <c:pt idx="20">
                  <c:v>0.53626157407407404</c:v>
                </c:pt>
                <c:pt idx="21">
                  <c:v>0.53627314814814819</c:v>
                </c:pt>
                <c:pt idx="22">
                  <c:v>0.53628472222222223</c:v>
                </c:pt>
                <c:pt idx="23">
                  <c:v>0.53629629629629627</c:v>
                </c:pt>
                <c:pt idx="24">
                  <c:v>0.53630787037037042</c:v>
                </c:pt>
                <c:pt idx="25">
                  <c:v>0.53631944444444446</c:v>
                </c:pt>
                <c:pt idx="26">
                  <c:v>0.5363310185185185</c:v>
                </c:pt>
                <c:pt idx="27">
                  <c:v>0.53634259259259254</c:v>
                </c:pt>
                <c:pt idx="28">
                  <c:v>0.53635416666666669</c:v>
                </c:pt>
                <c:pt idx="29">
                  <c:v>0.53636574074074073</c:v>
                </c:pt>
                <c:pt idx="30">
                  <c:v>0.53637731481481477</c:v>
                </c:pt>
                <c:pt idx="31">
                  <c:v>0.53638888888888892</c:v>
                </c:pt>
                <c:pt idx="32">
                  <c:v>0.53640046296296295</c:v>
                </c:pt>
                <c:pt idx="33">
                  <c:v>0.53641203703703699</c:v>
                </c:pt>
                <c:pt idx="34">
                  <c:v>0.53642361111111114</c:v>
                </c:pt>
                <c:pt idx="35">
                  <c:v>0.53643518518518518</c:v>
                </c:pt>
                <c:pt idx="36">
                  <c:v>0.53644675925925922</c:v>
                </c:pt>
                <c:pt idx="37">
                  <c:v>0.53645833333333337</c:v>
                </c:pt>
                <c:pt idx="38">
                  <c:v>0.53646990740740741</c:v>
                </c:pt>
                <c:pt idx="39">
                  <c:v>0.53648148148148145</c:v>
                </c:pt>
                <c:pt idx="40">
                  <c:v>0.5364930555555556</c:v>
                </c:pt>
                <c:pt idx="41">
                  <c:v>0.53650462962962964</c:v>
                </c:pt>
                <c:pt idx="42">
                  <c:v>0.53651620370370368</c:v>
                </c:pt>
                <c:pt idx="43">
                  <c:v>0.53652777777777783</c:v>
                </c:pt>
                <c:pt idx="44">
                  <c:v>0.53653935185185186</c:v>
                </c:pt>
                <c:pt idx="45">
                  <c:v>0.5365509259259259</c:v>
                </c:pt>
                <c:pt idx="46">
                  <c:v>0.53656250000000005</c:v>
                </c:pt>
                <c:pt idx="47">
                  <c:v>0.53657407407407409</c:v>
                </c:pt>
                <c:pt idx="48">
                  <c:v>0.53658564814814813</c:v>
                </c:pt>
                <c:pt idx="49">
                  <c:v>0.53659722222222217</c:v>
                </c:pt>
                <c:pt idx="50">
                  <c:v>0.53660879629629632</c:v>
                </c:pt>
                <c:pt idx="51">
                  <c:v>0.53662037037037036</c:v>
                </c:pt>
                <c:pt idx="52">
                  <c:v>0.5366319444444444</c:v>
                </c:pt>
                <c:pt idx="53">
                  <c:v>0.53664351851851855</c:v>
                </c:pt>
                <c:pt idx="54">
                  <c:v>0.53665509259259259</c:v>
                </c:pt>
                <c:pt idx="55">
                  <c:v>0.53666666666666663</c:v>
                </c:pt>
                <c:pt idx="56">
                  <c:v>0.53667824074074078</c:v>
                </c:pt>
                <c:pt idx="57">
                  <c:v>0.53668981481481481</c:v>
                </c:pt>
                <c:pt idx="58">
                  <c:v>0.53670138888888885</c:v>
                </c:pt>
                <c:pt idx="59">
                  <c:v>0.536712962962963</c:v>
                </c:pt>
                <c:pt idx="60">
                  <c:v>0.53672453703703704</c:v>
                </c:pt>
                <c:pt idx="61">
                  <c:v>0.53673611111111108</c:v>
                </c:pt>
                <c:pt idx="62">
                  <c:v>0.53674768518518523</c:v>
                </c:pt>
                <c:pt idx="63">
                  <c:v>0.53675925925925927</c:v>
                </c:pt>
                <c:pt idx="64">
                  <c:v>0.53677083333333331</c:v>
                </c:pt>
                <c:pt idx="65">
                  <c:v>0.53678240740740746</c:v>
                </c:pt>
                <c:pt idx="66">
                  <c:v>0.5367939814814815</c:v>
                </c:pt>
                <c:pt idx="67">
                  <c:v>0.53680555555555554</c:v>
                </c:pt>
                <c:pt idx="68">
                  <c:v>0.53681712962962957</c:v>
                </c:pt>
                <c:pt idx="69">
                  <c:v>0.53682870370370372</c:v>
                </c:pt>
                <c:pt idx="70">
                  <c:v>0.53684027777777776</c:v>
                </c:pt>
                <c:pt idx="71">
                  <c:v>0.5368518518518518</c:v>
                </c:pt>
                <c:pt idx="72">
                  <c:v>0.53686342592592595</c:v>
                </c:pt>
                <c:pt idx="73">
                  <c:v>0.53687499999999999</c:v>
                </c:pt>
                <c:pt idx="74">
                  <c:v>0.53688657407407403</c:v>
                </c:pt>
                <c:pt idx="75">
                  <c:v>0.53689814814814818</c:v>
                </c:pt>
                <c:pt idx="76">
                  <c:v>0.53690972222222222</c:v>
                </c:pt>
                <c:pt idx="77">
                  <c:v>0.53692129629629626</c:v>
                </c:pt>
                <c:pt idx="78">
                  <c:v>0.53693287037037041</c:v>
                </c:pt>
                <c:pt idx="79">
                  <c:v>0.53694444444444445</c:v>
                </c:pt>
                <c:pt idx="80">
                  <c:v>0.53695601851851849</c:v>
                </c:pt>
                <c:pt idx="81">
                  <c:v>0.53696759259259264</c:v>
                </c:pt>
                <c:pt idx="82">
                  <c:v>0.53697916666666667</c:v>
                </c:pt>
                <c:pt idx="83">
                  <c:v>0.53699074074074071</c:v>
                </c:pt>
                <c:pt idx="84">
                  <c:v>0.53700231481481486</c:v>
                </c:pt>
                <c:pt idx="85">
                  <c:v>0.5370138888888889</c:v>
                </c:pt>
                <c:pt idx="86">
                  <c:v>0.53702546296296294</c:v>
                </c:pt>
                <c:pt idx="87">
                  <c:v>0.53703703703703709</c:v>
                </c:pt>
                <c:pt idx="88">
                  <c:v>0.53704861111111113</c:v>
                </c:pt>
                <c:pt idx="89">
                  <c:v>0.53706018518518517</c:v>
                </c:pt>
                <c:pt idx="90">
                  <c:v>0.53707175925925921</c:v>
                </c:pt>
                <c:pt idx="91">
                  <c:v>0.53708333333333336</c:v>
                </c:pt>
                <c:pt idx="92">
                  <c:v>0.5370949074074074</c:v>
                </c:pt>
                <c:pt idx="93">
                  <c:v>0.53710648148148143</c:v>
                </c:pt>
                <c:pt idx="94">
                  <c:v>0.53711805555555558</c:v>
                </c:pt>
                <c:pt idx="95">
                  <c:v>0.53712962962962962</c:v>
                </c:pt>
                <c:pt idx="96">
                  <c:v>0.53714120370370366</c:v>
                </c:pt>
                <c:pt idx="97">
                  <c:v>0.53715277777777781</c:v>
                </c:pt>
                <c:pt idx="98">
                  <c:v>0.53716435185185185</c:v>
                </c:pt>
                <c:pt idx="99">
                  <c:v>0.53717592592592589</c:v>
                </c:pt>
                <c:pt idx="100">
                  <c:v>0.53718750000000004</c:v>
                </c:pt>
                <c:pt idx="101">
                  <c:v>0.53719907407407408</c:v>
                </c:pt>
                <c:pt idx="102">
                  <c:v>0.53721064814814812</c:v>
                </c:pt>
                <c:pt idx="103">
                  <c:v>0.53722222222222227</c:v>
                </c:pt>
                <c:pt idx="104">
                  <c:v>0.53723379629629631</c:v>
                </c:pt>
                <c:pt idx="105">
                  <c:v>0.53724537037037035</c:v>
                </c:pt>
                <c:pt idx="106">
                  <c:v>0.5372569444444445</c:v>
                </c:pt>
                <c:pt idx="107">
                  <c:v>0.53726851851851853</c:v>
                </c:pt>
                <c:pt idx="108">
                  <c:v>0.53728009259259257</c:v>
                </c:pt>
                <c:pt idx="109">
                  <c:v>0.53729166666666661</c:v>
                </c:pt>
                <c:pt idx="110">
                  <c:v>0.53730324074074076</c:v>
                </c:pt>
                <c:pt idx="111">
                  <c:v>0.5373148148148148</c:v>
                </c:pt>
                <c:pt idx="112">
                  <c:v>0.53732638888888884</c:v>
                </c:pt>
                <c:pt idx="113">
                  <c:v>0.53733796296296299</c:v>
                </c:pt>
                <c:pt idx="114">
                  <c:v>0.53734953703703703</c:v>
                </c:pt>
                <c:pt idx="115">
                  <c:v>0.53736111111111107</c:v>
                </c:pt>
                <c:pt idx="116">
                  <c:v>0.53737268518518522</c:v>
                </c:pt>
                <c:pt idx="117">
                  <c:v>0.53738425925925926</c:v>
                </c:pt>
                <c:pt idx="118">
                  <c:v>0.53739583333333329</c:v>
                </c:pt>
                <c:pt idx="119">
                  <c:v>0.53740740740740744</c:v>
                </c:pt>
                <c:pt idx="120">
                  <c:v>0.53741898148148148</c:v>
                </c:pt>
                <c:pt idx="121">
                  <c:v>0.53743055555555552</c:v>
                </c:pt>
                <c:pt idx="122">
                  <c:v>0.53744212962962967</c:v>
                </c:pt>
                <c:pt idx="123">
                  <c:v>0.53745370370370371</c:v>
                </c:pt>
                <c:pt idx="124">
                  <c:v>0.53746527777777775</c:v>
                </c:pt>
                <c:pt idx="125">
                  <c:v>0.5374768518518519</c:v>
                </c:pt>
                <c:pt idx="126">
                  <c:v>0.53748842592592594</c:v>
                </c:pt>
                <c:pt idx="127">
                  <c:v>0.53749999999999998</c:v>
                </c:pt>
                <c:pt idx="128">
                  <c:v>0.53751157407407413</c:v>
                </c:pt>
                <c:pt idx="129">
                  <c:v>0.53752314814814817</c:v>
                </c:pt>
                <c:pt idx="130">
                  <c:v>0.53753472222222221</c:v>
                </c:pt>
                <c:pt idx="131">
                  <c:v>0.53754629629629624</c:v>
                </c:pt>
                <c:pt idx="132">
                  <c:v>0.53755787037037039</c:v>
                </c:pt>
                <c:pt idx="133">
                  <c:v>0.53756944444444443</c:v>
                </c:pt>
                <c:pt idx="134">
                  <c:v>0.53758101851851847</c:v>
                </c:pt>
                <c:pt idx="135">
                  <c:v>0.53759259259259262</c:v>
                </c:pt>
                <c:pt idx="136">
                  <c:v>0.53760416666666666</c:v>
                </c:pt>
                <c:pt idx="137">
                  <c:v>0.5376157407407407</c:v>
                </c:pt>
                <c:pt idx="138">
                  <c:v>0.53762731481481485</c:v>
                </c:pt>
                <c:pt idx="139">
                  <c:v>0.53763888888888889</c:v>
                </c:pt>
                <c:pt idx="140">
                  <c:v>0.53765046296296293</c:v>
                </c:pt>
                <c:pt idx="141">
                  <c:v>0.53766203703703708</c:v>
                </c:pt>
                <c:pt idx="142">
                  <c:v>0.53767361111111112</c:v>
                </c:pt>
                <c:pt idx="143">
                  <c:v>0.53768518518518515</c:v>
                </c:pt>
                <c:pt idx="144">
                  <c:v>0.5376967592592593</c:v>
                </c:pt>
                <c:pt idx="145">
                  <c:v>0.53770833333333334</c:v>
                </c:pt>
                <c:pt idx="146">
                  <c:v>0.53771990740740738</c:v>
                </c:pt>
                <c:pt idx="147">
                  <c:v>0.53773148148148153</c:v>
                </c:pt>
                <c:pt idx="148">
                  <c:v>0.53774305555555557</c:v>
                </c:pt>
                <c:pt idx="149">
                  <c:v>0.53775462962962961</c:v>
                </c:pt>
                <c:pt idx="150">
                  <c:v>0.53776620370370365</c:v>
                </c:pt>
                <c:pt idx="151">
                  <c:v>0.5377777777777778</c:v>
                </c:pt>
                <c:pt idx="152">
                  <c:v>0.53778935185185184</c:v>
                </c:pt>
                <c:pt idx="153">
                  <c:v>0.53780092592592588</c:v>
                </c:pt>
                <c:pt idx="154">
                  <c:v>0.53781250000000003</c:v>
                </c:pt>
                <c:pt idx="155">
                  <c:v>0.53782407407407407</c:v>
                </c:pt>
                <c:pt idx="156">
                  <c:v>0.5378356481481481</c:v>
                </c:pt>
                <c:pt idx="157">
                  <c:v>0.53784722222222225</c:v>
                </c:pt>
                <c:pt idx="158">
                  <c:v>0.53785879629629629</c:v>
                </c:pt>
                <c:pt idx="159">
                  <c:v>0.53787037037037033</c:v>
                </c:pt>
                <c:pt idx="160">
                  <c:v>0.53788194444444448</c:v>
                </c:pt>
                <c:pt idx="161">
                  <c:v>0.53789351851851852</c:v>
                </c:pt>
                <c:pt idx="162">
                  <c:v>0.53790509259259256</c:v>
                </c:pt>
                <c:pt idx="163">
                  <c:v>0.53791666666666671</c:v>
                </c:pt>
                <c:pt idx="164">
                  <c:v>0.53792824074074075</c:v>
                </c:pt>
                <c:pt idx="165">
                  <c:v>0.53793981481481479</c:v>
                </c:pt>
                <c:pt idx="166">
                  <c:v>0.53795138888888894</c:v>
                </c:pt>
                <c:pt idx="167">
                  <c:v>0.53796296296296298</c:v>
                </c:pt>
                <c:pt idx="168">
                  <c:v>0.53797453703703701</c:v>
                </c:pt>
                <c:pt idx="169">
                  <c:v>0.53798611111111116</c:v>
                </c:pt>
                <c:pt idx="170">
                  <c:v>0.5379976851851852</c:v>
                </c:pt>
                <c:pt idx="171">
                  <c:v>0.53800925925925924</c:v>
                </c:pt>
                <c:pt idx="172">
                  <c:v>0.53802083333333328</c:v>
                </c:pt>
                <c:pt idx="173">
                  <c:v>0.53803240740740743</c:v>
                </c:pt>
                <c:pt idx="174">
                  <c:v>0.53804398148148147</c:v>
                </c:pt>
                <c:pt idx="175">
                  <c:v>0.53805555555555551</c:v>
                </c:pt>
                <c:pt idx="176">
                  <c:v>0.53806712962962966</c:v>
                </c:pt>
                <c:pt idx="177">
                  <c:v>0.5380787037037037</c:v>
                </c:pt>
                <c:pt idx="178">
                  <c:v>0.53809027777777774</c:v>
                </c:pt>
                <c:pt idx="179">
                  <c:v>0.53810185185185189</c:v>
                </c:pt>
                <c:pt idx="180">
                  <c:v>0.53811342592592593</c:v>
                </c:pt>
                <c:pt idx="181">
                  <c:v>0.53812499999999996</c:v>
                </c:pt>
                <c:pt idx="182">
                  <c:v>0.53813657407407411</c:v>
                </c:pt>
                <c:pt idx="183">
                  <c:v>0.53814814814814815</c:v>
                </c:pt>
                <c:pt idx="184">
                  <c:v>0.53815972222222219</c:v>
                </c:pt>
                <c:pt idx="185">
                  <c:v>0.53817129629629634</c:v>
                </c:pt>
                <c:pt idx="186">
                  <c:v>0.53818287037037038</c:v>
                </c:pt>
                <c:pt idx="187">
                  <c:v>0.53819444444444442</c:v>
                </c:pt>
                <c:pt idx="188">
                  <c:v>0.53820601851851857</c:v>
                </c:pt>
                <c:pt idx="189">
                  <c:v>0.53821759259259261</c:v>
                </c:pt>
                <c:pt idx="190">
                  <c:v>0.53822916666666665</c:v>
                </c:pt>
                <c:pt idx="191">
                  <c:v>0.53824074074074069</c:v>
                </c:pt>
                <c:pt idx="192">
                  <c:v>0.53825231481481484</c:v>
                </c:pt>
                <c:pt idx="193">
                  <c:v>0.53826388888888888</c:v>
                </c:pt>
                <c:pt idx="194">
                  <c:v>0.53827546296296291</c:v>
                </c:pt>
                <c:pt idx="195">
                  <c:v>0.53828703703703706</c:v>
                </c:pt>
                <c:pt idx="196">
                  <c:v>0.5382986111111111</c:v>
                </c:pt>
                <c:pt idx="197">
                  <c:v>0.53831018518518514</c:v>
                </c:pt>
                <c:pt idx="198">
                  <c:v>0.53832175925925929</c:v>
                </c:pt>
                <c:pt idx="199">
                  <c:v>0.53833333333333333</c:v>
                </c:pt>
                <c:pt idx="200">
                  <c:v>0.53834490740740737</c:v>
                </c:pt>
                <c:pt idx="201">
                  <c:v>0.53835648148148152</c:v>
                </c:pt>
                <c:pt idx="202">
                  <c:v>0.53836805555555556</c:v>
                </c:pt>
                <c:pt idx="203">
                  <c:v>0.5383796296296296</c:v>
                </c:pt>
                <c:pt idx="204">
                  <c:v>0.53839120370370375</c:v>
                </c:pt>
                <c:pt idx="205">
                  <c:v>0.53840277777777779</c:v>
                </c:pt>
                <c:pt idx="206">
                  <c:v>0.53841435185185182</c:v>
                </c:pt>
                <c:pt idx="207">
                  <c:v>0.53842592592592597</c:v>
                </c:pt>
                <c:pt idx="208">
                  <c:v>0.53843750000000001</c:v>
                </c:pt>
                <c:pt idx="209">
                  <c:v>0.53844907407407405</c:v>
                </c:pt>
                <c:pt idx="210">
                  <c:v>0.5384606481481482</c:v>
                </c:pt>
                <c:pt idx="211">
                  <c:v>0.53847222222222224</c:v>
                </c:pt>
                <c:pt idx="212">
                  <c:v>0.53848379629629628</c:v>
                </c:pt>
                <c:pt idx="213">
                  <c:v>0.53849537037037032</c:v>
                </c:pt>
                <c:pt idx="214">
                  <c:v>0.53850694444444447</c:v>
                </c:pt>
                <c:pt idx="215">
                  <c:v>0.53851851851851851</c:v>
                </c:pt>
                <c:pt idx="216">
                  <c:v>0.53853009259259255</c:v>
                </c:pt>
                <c:pt idx="217">
                  <c:v>0.5385416666666667</c:v>
                </c:pt>
                <c:pt idx="218">
                  <c:v>0.53855324074074074</c:v>
                </c:pt>
                <c:pt idx="219">
                  <c:v>0.53856481481481477</c:v>
                </c:pt>
                <c:pt idx="220">
                  <c:v>0.53857638888888892</c:v>
                </c:pt>
                <c:pt idx="221">
                  <c:v>0.53858796296296296</c:v>
                </c:pt>
                <c:pt idx="222">
                  <c:v>0.538599537037037</c:v>
                </c:pt>
                <c:pt idx="223">
                  <c:v>0.53861111111111115</c:v>
                </c:pt>
                <c:pt idx="224">
                  <c:v>0.53862268518518519</c:v>
                </c:pt>
                <c:pt idx="225">
                  <c:v>0.53863425925925923</c:v>
                </c:pt>
                <c:pt idx="226">
                  <c:v>0.53864583333333338</c:v>
                </c:pt>
                <c:pt idx="227">
                  <c:v>0.53865740740740742</c:v>
                </c:pt>
                <c:pt idx="228">
                  <c:v>0.53866898148148146</c:v>
                </c:pt>
                <c:pt idx="229">
                  <c:v>0.53868055555555561</c:v>
                </c:pt>
                <c:pt idx="230">
                  <c:v>0.53869212962962965</c:v>
                </c:pt>
                <c:pt idx="231">
                  <c:v>0.53870370370370368</c:v>
                </c:pt>
                <c:pt idx="232">
                  <c:v>0.53871527777777772</c:v>
                </c:pt>
                <c:pt idx="233">
                  <c:v>0.53872685185185187</c:v>
                </c:pt>
                <c:pt idx="234">
                  <c:v>0.53873842592592591</c:v>
                </c:pt>
                <c:pt idx="235">
                  <c:v>0.53874999999999995</c:v>
                </c:pt>
                <c:pt idx="236">
                  <c:v>0.5387615740740741</c:v>
                </c:pt>
                <c:pt idx="237">
                  <c:v>0.53877314814814814</c:v>
                </c:pt>
                <c:pt idx="238">
                  <c:v>0.53878472222222218</c:v>
                </c:pt>
                <c:pt idx="239">
                  <c:v>0.53879629629629633</c:v>
                </c:pt>
                <c:pt idx="240">
                  <c:v>0.53880787037037037</c:v>
                </c:pt>
                <c:pt idx="241">
                  <c:v>0.53881944444444441</c:v>
                </c:pt>
                <c:pt idx="242">
                  <c:v>0.53883101851851856</c:v>
                </c:pt>
                <c:pt idx="243">
                  <c:v>0.5388425925925926</c:v>
                </c:pt>
                <c:pt idx="244">
                  <c:v>0.53885416666666663</c:v>
                </c:pt>
                <c:pt idx="245">
                  <c:v>0.53886574074074078</c:v>
                </c:pt>
                <c:pt idx="246">
                  <c:v>0.53887731481481482</c:v>
                </c:pt>
                <c:pt idx="247">
                  <c:v>0.53888888888888886</c:v>
                </c:pt>
                <c:pt idx="248">
                  <c:v>0.53890046296296301</c:v>
                </c:pt>
                <c:pt idx="249">
                  <c:v>0.53891203703703705</c:v>
                </c:pt>
                <c:pt idx="250">
                  <c:v>0.53892361111111109</c:v>
                </c:pt>
                <c:pt idx="251">
                  <c:v>0.53893518518518524</c:v>
                </c:pt>
                <c:pt idx="252">
                  <c:v>0.53894675925925928</c:v>
                </c:pt>
                <c:pt idx="253">
                  <c:v>0.53895833333333332</c:v>
                </c:pt>
                <c:pt idx="254">
                  <c:v>0.53896990740740736</c:v>
                </c:pt>
                <c:pt idx="255">
                  <c:v>0.53898148148148151</c:v>
                </c:pt>
                <c:pt idx="256">
                  <c:v>0.53899305555555554</c:v>
                </c:pt>
                <c:pt idx="257">
                  <c:v>0.53900462962962958</c:v>
                </c:pt>
                <c:pt idx="258">
                  <c:v>0.53901620370370373</c:v>
                </c:pt>
                <c:pt idx="259">
                  <c:v>0.53902777777777777</c:v>
                </c:pt>
                <c:pt idx="260">
                  <c:v>0.53903935185185181</c:v>
                </c:pt>
                <c:pt idx="261">
                  <c:v>0.53905092592592596</c:v>
                </c:pt>
                <c:pt idx="262">
                  <c:v>0.5390625</c:v>
                </c:pt>
                <c:pt idx="263">
                  <c:v>0.53907407407407404</c:v>
                </c:pt>
                <c:pt idx="264">
                  <c:v>0.53908564814814819</c:v>
                </c:pt>
                <c:pt idx="265">
                  <c:v>0.53909722222222223</c:v>
                </c:pt>
                <c:pt idx="266">
                  <c:v>0.53910879629629627</c:v>
                </c:pt>
                <c:pt idx="267">
                  <c:v>0.53912037037037042</c:v>
                </c:pt>
                <c:pt idx="268">
                  <c:v>0.53913194444444446</c:v>
                </c:pt>
                <c:pt idx="269">
                  <c:v>0.53914351851851849</c:v>
                </c:pt>
                <c:pt idx="270">
                  <c:v>0.53915509259259264</c:v>
                </c:pt>
                <c:pt idx="271">
                  <c:v>0.53916666666666668</c:v>
                </c:pt>
                <c:pt idx="272">
                  <c:v>0.53917824074074072</c:v>
                </c:pt>
                <c:pt idx="273">
                  <c:v>0.53918981481481476</c:v>
                </c:pt>
                <c:pt idx="274">
                  <c:v>0.53920138888888891</c:v>
                </c:pt>
                <c:pt idx="275">
                  <c:v>0.53921296296296295</c:v>
                </c:pt>
                <c:pt idx="276">
                  <c:v>0.53922453703703699</c:v>
                </c:pt>
                <c:pt idx="277">
                  <c:v>0.53923611111111114</c:v>
                </c:pt>
                <c:pt idx="278">
                  <c:v>0.53924768518518518</c:v>
                </c:pt>
                <c:pt idx="279">
                  <c:v>0.53925925925925922</c:v>
                </c:pt>
                <c:pt idx="280">
                  <c:v>0.53927083333333337</c:v>
                </c:pt>
                <c:pt idx="281">
                  <c:v>0.5392824074074074</c:v>
                </c:pt>
                <c:pt idx="282">
                  <c:v>0.53929398148148144</c:v>
                </c:pt>
                <c:pt idx="283">
                  <c:v>0.53930555555555559</c:v>
                </c:pt>
                <c:pt idx="284">
                  <c:v>0.53931712962962963</c:v>
                </c:pt>
                <c:pt idx="285">
                  <c:v>0.53932870370370367</c:v>
                </c:pt>
                <c:pt idx="286">
                  <c:v>0.53934027777777782</c:v>
                </c:pt>
                <c:pt idx="287">
                  <c:v>0.53935185185185186</c:v>
                </c:pt>
                <c:pt idx="288">
                  <c:v>0.5393634259259259</c:v>
                </c:pt>
                <c:pt idx="289">
                  <c:v>0.53937500000000005</c:v>
                </c:pt>
                <c:pt idx="290">
                  <c:v>0.53938657407407409</c:v>
                </c:pt>
                <c:pt idx="291">
                  <c:v>0.53939814814814813</c:v>
                </c:pt>
                <c:pt idx="292">
                  <c:v>0.53940972222222228</c:v>
                </c:pt>
                <c:pt idx="293">
                  <c:v>0.53942129629629632</c:v>
                </c:pt>
                <c:pt idx="294">
                  <c:v>0.53943287037037035</c:v>
                </c:pt>
                <c:pt idx="295">
                  <c:v>0.53944444444444439</c:v>
                </c:pt>
                <c:pt idx="296">
                  <c:v>0.53945601851851854</c:v>
                </c:pt>
                <c:pt idx="297">
                  <c:v>0.53946759259259258</c:v>
                </c:pt>
                <c:pt idx="298">
                  <c:v>0.53947916666666662</c:v>
                </c:pt>
                <c:pt idx="299">
                  <c:v>0.53949074074074077</c:v>
                </c:pt>
                <c:pt idx="300">
                  <c:v>0.53950231481481481</c:v>
                </c:pt>
                <c:pt idx="301">
                  <c:v>0.53951388888888885</c:v>
                </c:pt>
                <c:pt idx="302">
                  <c:v>0.539525462962963</c:v>
                </c:pt>
                <c:pt idx="303">
                  <c:v>0.53953703703703704</c:v>
                </c:pt>
                <c:pt idx="304">
                  <c:v>0.53954861111111108</c:v>
                </c:pt>
                <c:pt idx="305">
                  <c:v>0.53956018518518523</c:v>
                </c:pt>
                <c:pt idx="306">
                  <c:v>0.53957175925925926</c:v>
                </c:pt>
                <c:pt idx="307">
                  <c:v>0.5395833333333333</c:v>
                </c:pt>
                <c:pt idx="308">
                  <c:v>0.53959490740740745</c:v>
                </c:pt>
                <c:pt idx="309">
                  <c:v>0.53960648148148149</c:v>
                </c:pt>
                <c:pt idx="310">
                  <c:v>0.53961805555555553</c:v>
                </c:pt>
                <c:pt idx="311">
                  <c:v>0.53962962962962968</c:v>
                </c:pt>
                <c:pt idx="312">
                  <c:v>0.53964120370370372</c:v>
                </c:pt>
                <c:pt idx="313">
                  <c:v>0.53965277777777776</c:v>
                </c:pt>
                <c:pt idx="314">
                  <c:v>0.5396643518518518</c:v>
                </c:pt>
                <c:pt idx="315">
                  <c:v>0.53967592592592595</c:v>
                </c:pt>
                <c:pt idx="316">
                  <c:v>0.53968749999999999</c:v>
                </c:pt>
                <c:pt idx="317">
                  <c:v>0.53969907407407403</c:v>
                </c:pt>
                <c:pt idx="318">
                  <c:v>0.53971064814814818</c:v>
                </c:pt>
                <c:pt idx="319">
                  <c:v>0.53972222222222221</c:v>
                </c:pt>
                <c:pt idx="320">
                  <c:v>0.53973379629629625</c:v>
                </c:pt>
                <c:pt idx="321">
                  <c:v>0.5397453703703704</c:v>
                </c:pt>
                <c:pt idx="322">
                  <c:v>0.53975694444444444</c:v>
                </c:pt>
                <c:pt idx="323">
                  <c:v>0.53976851851851848</c:v>
                </c:pt>
                <c:pt idx="324">
                  <c:v>0.53978009259259263</c:v>
                </c:pt>
                <c:pt idx="325">
                  <c:v>0.53979166666666667</c:v>
                </c:pt>
                <c:pt idx="326">
                  <c:v>0.53980324074074071</c:v>
                </c:pt>
                <c:pt idx="327">
                  <c:v>0.53981481481481486</c:v>
                </c:pt>
                <c:pt idx="328">
                  <c:v>0.5398263888888889</c:v>
                </c:pt>
                <c:pt idx="329">
                  <c:v>0.53983796296296294</c:v>
                </c:pt>
                <c:pt idx="330">
                  <c:v>0.53984953703703709</c:v>
                </c:pt>
                <c:pt idx="331">
                  <c:v>0.53986111111111112</c:v>
                </c:pt>
                <c:pt idx="332">
                  <c:v>0.53987268518518516</c:v>
                </c:pt>
                <c:pt idx="333">
                  <c:v>0.53988425925925931</c:v>
                </c:pt>
                <c:pt idx="334">
                  <c:v>0.53989583333333335</c:v>
                </c:pt>
                <c:pt idx="335">
                  <c:v>0.53990740740740739</c:v>
                </c:pt>
                <c:pt idx="336">
                  <c:v>0.53991898148148143</c:v>
                </c:pt>
                <c:pt idx="337">
                  <c:v>0.53993055555555558</c:v>
                </c:pt>
                <c:pt idx="338">
                  <c:v>0.53994212962962962</c:v>
                </c:pt>
                <c:pt idx="339">
                  <c:v>0.53995370370370366</c:v>
                </c:pt>
                <c:pt idx="340">
                  <c:v>0.53996527777777781</c:v>
                </c:pt>
                <c:pt idx="341">
                  <c:v>0.53997685185185185</c:v>
                </c:pt>
                <c:pt idx="342">
                  <c:v>0.53998842592592589</c:v>
                </c:pt>
                <c:pt idx="343">
                  <c:v>0.54</c:v>
                </c:pt>
                <c:pt idx="344">
                  <c:v>0.54001157407407407</c:v>
                </c:pt>
                <c:pt idx="345">
                  <c:v>0.54002314814814811</c:v>
                </c:pt>
                <c:pt idx="346">
                  <c:v>0.54003472222222226</c:v>
                </c:pt>
                <c:pt idx="347">
                  <c:v>0.5400462962962963</c:v>
                </c:pt>
                <c:pt idx="348">
                  <c:v>0.54005787037037034</c:v>
                </c:pt>
                <c:pt idx="349">
                  <c:v>0.54006944444444449</c:v>
                </c:pt>
                <c:pt idx="350">
                  <c:v>0.54008101851851853</c:v>
                </c:pt>
                <c:pt idx="351">
                  <c:v>0.54009259259259257</c:v>
                </c:pt>
                <c:pt idx="352">
                  <c:v>0.54010416666666672</c:v>
                </c:pt>
                <c:pt idx="353">
                  <c:v>0.54011574074074076</c:v>
                </c:pt>
                <c:pt idx="354">
                  <c:v>0.5401273148148148</c:v>
                </c:pt>
                <c:pt idx="355">
                  <c:v>0.54013888888888884</c:v>
                </c:pt>
                <c:pt idx="356">
                  <c:v>0.54015046296296299</c:v>
                </c:pt>
                <c:pt idx="357">
                  <c:v>0.54016203703703702</c:v>
                </c:pt>
                <c:pt idx="358">
                  <c:v>0.54017361111111106</c:v>
                </c:pt>
                <c:pt idx="359">
                  <c:v>0.54018518518518521</c:v>
                </c:pt>
                <c:pt idx="360">
                  <c:v>0.54019675925925925</c:v>
                </c:pt>
                <c:pt idx="361">
                  <c:v>0.54020833333333329</c:v>
                </c:pt>
                <c:pt idx="362">
                  <c:v>0.54021990740740744</c:v>
                </c:pt>
                <c:pt idx="363">
                  <c:v>0.54023148148148148</c:v>
                </c:pt>
                <c:pt idx="364">
                  <c:v>0.54024305555555552</c:v>
                </c:pt>
                <c:pt idx="365">
                  <c:v>0.54025462962962967</c:v>
                </c:pt>
                <c:pt idx="366">
                  <c:v>0.54026620370370371</c:v>
                </c:pt>
                <c:pt idx="367">
                  <c:v>0.54027777777777775</c:v>
                </c:pt>
                <c:pt idx="368">
                  <c:v>0.5402893518518519</c:v>
                </c:pt>
                <c:pt idx="369">
                  <c:v>0.54030092592592593</c:v>
                </c:pt>
                <c:pt idx="370">
                  <c:v>0.54031249999999997</c:v>
                </c:pt>
                <c:pt idx="371">
                  <c:v>0.54032407407407412</c:v>
                </c:pt>
                <c:pt idx="372">
                  <c:v>0.54033564814814816</c:v>
                </c:pt>
                <c:pt idx="373">
                  <c:v>0.5403472222222222</c:v>
                </c:pt>
                <c:pt idx="374">
                  <c:v>0.54035879629629635</c:v>
                </c:pt>
                <c:pt idx="375">
                  <c:v>0.54037037037037039</c:v>
                </c:pt>
                <c:pt idx="376">
                  <c:v>0.54038194444444443</c:v>
                </c:pt>
                <c:pt idx="377">
                  <c:v>0.54039351851851847</c:v>
                </c:pt>
                <c:pt idx="378">
                  <c:v>0.54040509259259262</c:v>
                </c:pt>
                <c:pt idx="379">
                  <c:v>0.54041666666666666</c:v>
                </c:pt>
                <c:pt idx="380">
                  <c:v>0.5404282407407407</c:v>
                </c:pt>
                <c:pt idx="381">
                  <c:v>0.54043981481481485</c:v>
                </c:pt>
                <c:pt idx="382">
                  <c:v>0.54045138888888888</c:v>
                </c:pt>
                <c:pt idx="383">
                  <c:v>0.54046296296296292</c:v>
                </c:pt>
                <c:pt idx="384">
                  <c:v>0.54047453703703707</c:v>
                </c:pt>
                <c:pt idx="385">
                  <c:v>0.54048611111111111</c:v>
                </c:pt>
                <c:pt idx="386">
                  <c:v>0.54049768518518515</c:v>
                </c:pt>
                <c:pt idx="387">
                  <c:v>0.5405092592592593</c:v>
                </c:pt>
                <c:pt idx="388">
                  <c:v>0.54052083333333334</c:v>
                </c:pt>
                <c:pt idx="389">
                  <c:v>0.54053240740740738</c:v>
                </c:pt>
                <c:pt idx="390">
                  <c:v>0.54054398148148153</c:v>
                </c:pt>
                <c:pt idx="391">
                  <c:v>0.54055555555555557</c:v>
                </c:pt>
                <c:pt idx="392">
                  <c:v>0.54056712962962961</c:v>
                </c:pt>
                <c:pt idx="393">
                  <c:v>0.54057870370370376</c:v>
                </c:pt>
                <c:pt idx="394">
                  <c:v>0.54059027777777779</c:v>
                </c:pt>
                <c:pt idx="395">
                  <c:v>0.54060185185185183</c:v>
                </c:pt>
                <c:pt idx="396">
                  <c:v>0.54061342592592587</c:v>
                </c:pt>
                <c:pt idx="397">
                  <c:v>0.54062500000000002</c:v>
                </c:pt>
                <c:pt idx="398">
                  <c:v>0.54063657407407406</c:v>
                </c:pt>
                <c:pt idx="399">
                  <c:v>0.5406481481481481</c:v>
                </c:pt>
                <c:pt idx="400">
                  <c:v>0.54065972222222225</c:v>
                </c:pt>
                <c:pt idx="401">
                  <c:v>0.54067129629629629</c:v>
                </c:pt>
                <c:pt idx="402">
                  <c:v>0.54068287037037033</c:v>
                </c:pt>
                <c:pt idx="403">
                  <c:v>0.54069444444444448</c:v>
                </c:pt>
                <c:pt idx="404">
                  <c:v>0.54070601851851852</c:v>
                </c:pt>
                <c:pt idx="405">
                  <c:v>0.54071759259259256</c:v>
                </c:pt>
                <c:pt idx="406">
                  <c:v>0.54072916666666671</c:v>
                </c:pt>
                <c:pt idx="407">
                  <c:v>0.54074074074074074</c:v>
                </c:pt>
                <c:pt idx="408">
                  <c:v>0.54075231481481478</c:v>
                </c:pt>
                <c:pt idx="409">
                  <c:v>0.54076388888888893</c:v>
                </c:pt>
                <c:pt idx="410">
                  <c:v>0.54077546296296297</c:v>
                </c:pt>
                <c:pt idx="411">
                  <c:v>0.54078703703703701</c:v>
                </c:pt>
                <c:pt idx="412">
                  <c:v>0.54079861111111116</c:v>
                </c:pt>
                <c:pt idx="413">
                  <c:v>0.5408101851851852</c:v>
                </c:pt>
                <c:pt idx="414">
                  <c:v>0.54082175925925924</c:v>
                </c:pt>
                <c:pt idx="415">
                  <c:v>0.54083333333333339</c:v>
                </c:pt>
                <c:pt idx="416">
                  <c:v>0.54084490740740743</c:v>
                </c:pt>
                <c:pt idx="417">
                  <c:v>0.54085648148148147</c:v>
                </c:pt>
                <c:pt idx="418">
                  <c:v>0.5408680555555555</c:v>
                </c:pt>
                <c:pt idx="419">
                  <c:v>0.54087962962962965</c:v>
                </c:pt>
                <c:pt idx="420">
                  <c:v>0.54089120370370369</c:v>
                </c:pt>
                <c:pt idx="421">
                  <c:v>0.54090277777777773</c:v>
                </c:pt>
                <c:pt idx="422">
                  <c:v>0.54091435185185188</c:v>
                </c:pt>
                <c:pt idx="423">
                  <c:v>0.54092592592592592</c:v>
                </c:pt>
                <c:pt idx="424">
                  <c:v>0.54093749999999996</c:v>
                </c:pt>
                <c:pt idx="425">
                  <c:v>0.54094907407407411</c:v>
                </c:pt>
                <c:pt idx="426">
                  <c:v>0.54096064814814815</c:v>
                </c:pt>
                <c:pt idx="427">
                  <c:v>0.54097222222222219</c:v>
                </c:pt>
                <c:pt idx="428">
                  <c:v>0.54098379629629634</c:v>
                </c:pt>
                <c:pt idx="429">
                  <c:v>0.54099537037037038</c:v>
                </c:pt>
                <c:pt idx="430">
                  <c:v>0.54100694444444442</c:v>
                </c:pt>
                <c:pt idx="431">
                  <c:v>0.54101851851851857</c:v>
                </c:pt>
                <c:pt idx="432">
                  <c:v>0.5410300925925926</c:v>
                </c:pt>
                <c:pt idx="433">
                  <c:v>0.54104166666666664</c:v>
                </c:pt>
                <c:pt idx="434">
                  <c:v>0.54105324074074079</c:v>
                </c:pt>
                <c:pt idx="435">
                  <c:v>0.54106481481481483</c:v>
                </c:pt>
                <c:pt idx="436">
                  <c:v>0.54107638888888887</c:v>
                </c:pt>
                <c:pt idx="437">
                  <c:v>0.54108796296296291</c:v>
                </c:pt>
                <c:pt idx="438">
                  <c:v>0.54109953703703706</c:v>
                </c:pt>
                <c:pt idx="439">
                  <c:v>0.5411111111111111</c:v>
                </c:pt>
                <c:pt idx="440">
                  <c:v>0.54112268518518514</c:v>
                </c:pt>
                <c:pt idx="441">
                  <c:v>0.54113425925925929</c:v>
                </c:pt>
                <c:pt idx="442">
                  <c:v>0.54114583333333333</c:v>
                </c:pt>
                <c:pt idx="443">
                  <c:v>0.54115740740740736</c:v>
                </c:pt>
                <c:pt idx="444">
                  <c:v>0.54116898148148151</c:v>
                </c:pt>
                <c:pt idx="445">
                  <c:v>0.54118055555555555</c:v>
                </c:pt>
                <c:pt idx="446">
                  <c:v>0.54119212962962959</c:v>
                </c:pt>
                <c:pt idx="447">
                  <c:v>0.54120370370370374</c:v>
                </c:pt>
                <c:pt idx="448">
                  <c:v>0.54121527777777778</c:v>
                </c:pt>
                <c:pt idx="449">
                  <c:v>0.54122685185185182</c:v>
                </c:pt>
                <c:pt idx="450">
                  <c:v>0.54123842592592597</c:v>
                </c:pt>
                <c:pt idx="451">
                  <c:v>0.54125000000000001</c:v>
                </c:pt>
                <c:pt idx="452">
                  <c:v>0.54126157407407405</c:v>
                </c:pt>
                <c:pt idx="453">
                  <c:v>0.5412731481481482</c:v>
                </c:pt>
                <c:pt idx="454">
                  <c:v>0.54128472222222224</c:v>
                </c:pt>
                <c:pt idx="455">
                  <c:v>0.54129629629629628</c:v>
                </c:pt>
                <c:pt idx="456">
                  <c:v>0.54130787037037043</c:v>
                </c:pt>
                <c:pt idx="457">
                  <c:v>0.54131944444444446</c:v>
                </c:pt>
                <c:pt idx="458">
                  <c:v>0.5413310185185185</c:v>
                </c:pt>
                <c:pt idx="459">
                  <c:v>0.54134259259259254</c:v>
                </c:pt>
                <c:pt idx="460">
                  <c:v>0.54135416666666669</c:v>
                </c:pt>
                <c:pt idx="461">
                  <c:v>0.54136574074074073</c:v>
                </c:pt>
                <c:pt idx="462">
                  <c:v>0.54137731481481477</c:v>
                </c:pt>
                <c:pt idx="463">
                  <c:v>0.54138888888888892</c:v>
                </c:pt>
                <c:pt idx="464">
                  <c:v>0.54140046296296296</c:v>
                </c:pt>
                <c:pt idx="465">
                  <c:v>0.541412037037037</c:v>
                </c:pt>
                <c:pt idx="466">
                  <c:v>0.54142361111111115</c:v>
                </c:pt>
                <c:pt idx="467">
                  <c:v>0.54143518518518519</c:v>
                </c:pt>
                <c:pt idx="468">
                  <c:v>0.54144675925925922</c:v>
                </c:pt>
                <c:pt idx="469">
                  <c:v>0.54145833333333337</c:v>
                </c:pt>
                <c:pt idx="470">
                  <c:v>0.54146990740740741</c:v>
                </c:pt>
                <c:pt idx="471">
                  <c:v>0.54148148148148145</c:v>
                </c:pt>
                <c:pt idx="472">
                  <c:v>0.5414930555555556</c:v>
                </c:pt>
                <c:pt idx="473">
                  <c:v>0.54150462962962964</c:v>
                </c:pt>
                <c:pt idx="474">
                  <c:v>0.54151620370370368</c:v>
                </c:pt>
                <c:pt idx="475">
                  <c:v>0.54152777777777783</c:v>
                </c:pt>
                <c:pt idx="476">
                  <c:v>0.54153935185185187</c:v>
                </c:pt>
                <c:pt idx="477">
                  <c:v>0.54155092592592591</c:v>
                </c:pt>
                <c:pt idx="478">
                  <c:v>0.54156249999999995</c:v>
                </c:pt>
                <c:pt idx="479">
                  <c:v>0.5415740740740741</c:v>
                </c:pt>
                <c:pt idx="480">
                  <c:v>0.54158564814814814</c:v>
                </c:pt>
                <c:pt idx="481">
                  <c:v>0.54159722222222217</c:v>
                </c:pt>
                <c:pt idx="482">
                  <c:v>0.54160879629629632</c:v>
                </c:pt>
                <c:pt idx="483">
                  <c:v>0.54162037037037036</c:v>
                </c:pt>
                <c:pt idx="484">
                  <c:v>0.5416319444444444</c:v>
                </c:pt>
                <c:pt idx="485">
                  <c:v>0.54164351851851855</c:v>
                </c:pt>
                <c:pt idx="486">
                  <c:v>0.54165509259259259</c:v>
                </c:pt>
                <c:pt idx="487">
                  <c:v>0.54166666666666663</c:v>
                </c:pt>
                <c:pt idx="488">
                  <c:v>0.54167824074074078</c:v>
                </c:pt>
                <c:pt idx="489">
                  <c:v>0.54168981481481482</c:v>
                </c:pt>
                <c:pt idx="490">
                  <c:v>0.54170138888888886</c:v>
                </c:pt>
                <c:pt idx="491">
                  <c:v>0.54171296296296301</c:v>
                </c:pt>
                <c:pt idx="492">
                  <c:v>0.54172453703703705</c:v>
                </c:pt>
                <c:pt idx="493">
                  <c:v>0.54173611111111108</c:v>
                </c:pt>
                <c:pt idx="494">
                  <c:v>0.54174768518518523</c:v>
                </c:pt>
                <c:pt idx="495">
                  <c:v>0.54175925925925927</c:v>
                </c:pt>
                <c:pt idx="496">
                  <c:v>0.54177083333333331</c:v>
                </c:pt>
                <c:pt idx="497">
                  <c:v>0.54178240740740746</c:v>
                </c:pt>
                <c:pt idx="498">
                  <c:v>0.5417939814814815</c:v>
                </c:pt>
                <c:pt idx="499">
                  <c:v>0.54180555555555554</c:v>
                </c:pt>
                <c:pt idx="500">
                  <c:v>0.54181712962962958</c:v>
                </c:pt>
                <c:pt idx="501">
                  <c:v>0.54182870370370373</c:v>
                </c:pt>
                <c:pt idx="502">
                  <c:v>0.54184027777777777</c:v>
                </c:pt>
                <c:pt idx="503">
                  <c:v>0.54185185185185181</c:v>
                </c:pt>
                <c:pt idx="504">
                  <c:v>0.54186342592592596</c:v>
                </c:pt>
                <c:pt idx="505">
                  <c:v>0.541875</c:v>
                </c:pt>
                <c:pt idx="506">
                  <c:v>0.54188657407407403</c:v>
                </c:pt>
                <c:pt idx="507">
                  <c:v>0.54189814814814818</c:v>
                </c:pt>
                <c:pt idx="508">
                  <c:v>0.54190972222222222</c:v>
                </c:pt>
                <c:pt idx="509">
                  <c:v>0.54192129629629626</c:v>
                </c:pt>
                <c:pt idx="510">
                  <c:v>0.54193287037037041</c:v>
                </c:pt>
                <c:pt idx="511">
                  <c:v>0.54194444444444445</c:v>
                </c:pt>
                <c:pt idx="512">
                  <c:v>0.54195601851851849</c:v>
                </c:pt>
                <c:pt idx="513">
                  <c:v>0.54196759259259264</c:v>
                </c:pt>
                <c:pt idx="514">
                  <c:v>0.54197916666666668</c:v>
                </c:pt>
                <c:pt idx="515">
                  <c:v>0.54199074074074072</c:v>
                </c:pt>
                <c:pt idx="516">
                  <c:v>0.54200231481481487</c:v>
                </c:pt>
                <c:pt idx="517">
                  <c:v>0.54201388888888891</c:v>
                </c:pt>
                <c:pt idx="518">
                  <c:v>0.54202546296296295</c:v>
                </c:pt>
                <c:pt idx="519">
                  <c:v>0.54203703703703698</c:v>
                </c:pt>
                <c:pt idx="520">
                  <c:v>0.54204861111111113</c:v>
                </c:pt>
                <c:pt idx="521">
                  <c:v>0.54206018518518517</c:v>
                </c:pt>
                <c:pt idx="522">
                  <c:v>0.54207175925925921</c:v>
                </c:pt>
                <c:pt idx="523">
                  <c:v>0.54208333333333336</c:v>
                </c:pt>
                <c:pt idx="524">
                  <c:v>0.5420949074074074</c:v>
                </c:pt>
                <c:pt idx="525">
                  <c:v>0.54210648148148144</c:v>
                </c:pt>
                <c:pt idx="526">
                  <c:v>0.54211805555555559</c:v>
                </c:pt>
                <c:pt idx="527">
                  <c:v>0.54212962962962963</c:v>
                </c:pt>
                <c:pt idx="528">
                  <c:v>0.54214120370370367</c:v>
                </c:pt>
                <c:pt idx="529">
                  <c:v>0.54215277777777782</c:v>
                </c:pt>
                <c:pt idx="530">
                  <c:v>0.54216435185185186</c:v>
                </c:pt>
                <c:pt idx="531">
                  <c:v>0.54217592592592589</c:v>
                </c:pt>
                <c:pt idx="532">
                  <c:v>0.54218750000000004</c:v>
                </c:pt>
                <c:pt idx="533">
                  <c:v>0.54219907407407408</c:v>
                </c:pt>
                <c:pt idx="534">
                  <c:v>0.54221064814814812</c:v>
                </c:pt>
                <c:pt idx="535">
                  <c:v>0.54222222222222227</c:v>
                </c:pt>
                <c:pt idx="536">
                  <c:v>0.54223379629629631</c:v>
                </c:pt>
                <c:pt idx="537">
                  <c:v>0.54224537037037035</c:v>
                </c:pt>
                <c:pt idx="538">
                  <c:v>0.5422569444444445</c:v>
                </c:pt>
                <c:pt idx="539">
                  <c:v>0.54226851851851854</c:v>
                </c:pt>
                <c:pt idx="540">
                  <c:v>0.54228009259259258</c:v>
                </c:pt>
                <c:pt idx="541">
                  <c:v>0.54229166666666662</c:v>
                </c:pt>
                <c:pt idx="542">
                  <c:v>0.54230324074074077</c:v>
                </c:pt>
                <c:pt idx="543">
                  <c:v>0.54231481481481481</c:v>
                </c:pt>
                <c:pt idx="544">
                  <c:v>0.54232638888888884</c:v>
                </c:pt>
                <c:pt idx="545">
                  <c:v>0.54233796296296299</c:v>
                </c:pt>
                <c:pt idx="546">
                  <c:v>0.54234953703703703</c:v>
                </c:pt>
                <c:pt idx="547">
                  <c:v>0.54236111111111107</c:v>
                </c:pt>
                <c:pt idx="548">
                  <c:v>0.54237268518518522</c:v>
                </c:pt>
                <c:pt idx="549">
                  <c:v>0.54238425925925926</c:v>
                </c:pt>
                <c:pt idx="550">
                  <c:v>0.5423958333333333</c:v>
                </c:pt>
                <c:pt idx="551">
                  <c:v>0.54240740740740745</c:v>
                </c:pt>
                <c:pt idx="552">
                  <c:v>0.54241898148148149</c:v>
                </c:pt>
                <c:pt idx="553">
                  <c:v>0.54243055555555553</c:v>
                </c:pt>
                <c:pt idx="554">
                  <c:v>0.54244212962962968</c:v>
                </c:pt>
                <c:pt idx="555">
                  <c:v>0.54245370370370372</c:v>
                </c:pt>
                <c:pt idx="556">
                  <c:v>0.54246527777777775</c:v>
                </c:pt>
                <c:pt idx="557">
                  <c:v>0.5424768518518519</c:v>
                </c:pt>
                <c:pt idx="558">
                  <c:v>0.54248842592592594</c:v>
                </c:pt>
                <c:pt idx="559">
                  <c:v>0.54249999999999998</c:v>
                </c:pt>
                <c:pt idx="560">
                  <c:v>0.54251157407407402</c:v>
                </c:pt>
                <c:pt idx="561">
                  <c:v>0.54252314814814817</c:v>
                </c:pt>
                <c:pt idx="562">
                  <c:v>0.54253472222222221</c:v>
                </c:pt>
                <c:pt idx="563">
                  <c:v>0.54254629629629625</c:v>
                </c:pt>
                <c:pt idx="564">
                  <c:v>0.5425578703703704</c:v>
                </c:pt>
                <c:pt idx="565">
                  <c:v>0.54256944444444444</c:v>
                </c:pt>
                <c:pt idx="566">
                  <c:v>0.54258101851851848</c:v>
                </c:pt>
                <c:pt idx="567">
                  <c:v>0.54259259259259263</c:v>
                </c:pt>
                <c:pt idx="568">
                  <c:v>0.54260416666666667</c:v>
                </c:pt>
                <c:pt idx="569">
                  <c:v>0.5426157407407407</c:v>
                </c:pt>
                <c:pt idx="570">
                  <c:v>0.54262731481481485</c:v>
                </c:pt>
                <c:pt idx="571">
                  <c:v>0.54263888888888889</c:v>
                </c:pt>
                <c:pt idx="572">
                  <c:v>0.54265046296296293</c:v>
                </c:pt>
                <c:pt idx="573">
                  <c:v>0.54266203703703708</c:v>
                </c:pt>
                <c:pt idx="574">
                  <c:v>0.54267361111111112</c:v>
                </c:pt>
                <c:pt idx="575">
                  <c:v>0.54268518518518516</c:v>
                </c:pt>
                <c:pt idx="576">
                  <c:v>0.54269675925925931</c:v>
                </c:pt>
                <c:pt idx="577">
                  <c:v>0.54270833333333335</c:v>
                </c:pt>
                <c:pt idx="578">
                  <c:v>0.54271990740740739</c:v>
                </c:pt>
                <c:pt idx="579">
                  <c:v>0.54273148148148154</c:v>
                </c:pt>
                <c:pt idx="580">
                  <c:v>0.54274305555555558</c:v>
                </c:pt>
                <c:pt idx="581">
                  <c:v>0.54275462962962961</c:v>
                </c:pt>
                <c:pt idx="582">
                  <c:v>0.54276620370370365</c:v>
                </c:pt>
                <c:pt idx="583">
                  <c:v>0.5427777777777778</c:v>
                </c:pt>
                <c:pt idx="584">
                  <c:v>0.54278935185185184</c:v>
                </c:pt>
                <c:pt idx="585">
                  <c:v>0.54280092592592588</c:v>
                </c:pt>
                <c:pt idx="586">
                  <c:v>0.54281250000000003</c:v>
                </c:pt>
                <c:pt idx="587">
                  <c:v>0.54282407407407407</c:v>
                </c:pt>
                <c:pt idx="588">
                  <c:v>0.54283564814814811</c:v>
                </c:pt>
                <c:pt idx="589">
                  <c:v>0.54284722222222226</c:v>
                </c:pt>
                <c:pt idx="590">
                  <c:v>0.5428587962962963</c:v>
                </c:pt>
                <c:pt idx="591">
                  <c:v>0.54287037037037034</c:v>
                </c:pt>
                <c:pt idx="592">
                  <c:v>0.54288194444444449</c:v>
                </c:pt>
                <c:pt idx="593">
                  <c:v>0.54289351851851853</c:v>
                </c:pt>
                <c:pt idx="594">
                  <c:v>0.54290509259259256</c:v>
                </c:pt>
                <c:pt idx="595">
                  <c:v>0.54291666666666671</c:v>
                </c:pt>
                <c:pt idx="596">
                  <c:v>0.54292824074074075</c:v>
                </c:pt>
                <c:pt idx="597">
                  <c:v>0.54293981481481479</c:v>
                </c:pt>
                <c:pt idx="598">
                  <c:v>0.54295138888888894</c:v>
                </c:pt>
                <c:pt idx="599">
                  <c:v>0.54296296296296298</c:v>
                </c:pt>
                <c:pt idx="600">
                  <c:v>0.54297453703703702</c:v>
                </c:pt>
                <c:pt idx="601">
                  <c:v>0.54298611111111106</c:v>
                </c:pt>
                <c:pt idx="602">
                  <c:v>0.54299768518518521</c:v>
                </c:pt>
                <c:pt idx="603">
                  <c:v>0.54300925925925925</c:v>
                </c:pt>
                <c:pt idx="604">
                  <c:v>0.54302083333333329</c:v>
                </c:pt>
                <c:pt idx="605">
                  <c:v>0.54303240740740744</c:v>
                </c:pt>
                <c:pt idx="606">
                  <c:v>0.54304398148148147</c:v>
                </c:pt>
                <c:pt idx="607">
                  <c:v>0.54305555555555551</c:v>
                </c:pt>
                <c:pt idx="608">
                  <c:v>0.54306712962962966</c:v>
                </c:pt>
                <c:pt idx="609">
                  <c:v>0.5430787037037037</c:v>
                </c:pt>
                <c:pt idx="610">
                  <c:v>0.54309027777777774</c:v>
                </c:pt>
                <c:pt idx="611">
                  <c:v>0.54310185185185189</c:v>
                </c:pt>
                <c:pt idx="612">
                  <c:v>0.54311342592592593</c:v>
                </c:pt>
                <c:pt idx="613">
                  <c:v>0.54312499999999997</c:v>
                </c:pt>
                <c:pt idx="614">
                  <c:v>0.54313657407407412</c:v>
                </c:pt>
                <c:pt idx="615">
                  <c:v>0.54314814814814816</c:v>
                </c:pt>
                <c:pt idx="616">
                  <c:v>0.5431597222222222</c:v>
                </c:pt>
                <c:pt idx="617">
                  <c:v>0.54317129629629635</c:v>
                </c:pt>
                <c:pt idx="618">
                  <c:v>0.54318287037037039</c:v>
                </c:pt>
                <c:pt idx="619">
                  <c:v>0.54319444444444442</c:v>
                </c:pt>
                <c:pt idx="620">
                  <c:v>0.54320601851851846</c:v>
                </c:pt>
                <c:pt idx="621">
                  <c:v>0.54321759259259261</c:v>
                </c:pt>
                <c:pt idx="622">
                  <c:v>0.54322916666666665</c:v>
                </c:pt>
                <c:pt idx="623">
                  <c:v>0.54324074074074069</c:v>
                </c:pt>
                <c:pt idx="624">
                  <c:v>0.54325231481481484</c:v>
                </c:pt>
                <c:pt idx="625">
                  <c:v>0.54326388888888888</c:v>
                </c:pt>
                <c:pt idx="626">
                  <c:v>0.54327546296296292</c:v>
                </c:pt>
                <c:pt idx="627">
                  <c:v>0.54328703703703707</c:v>
                </c:pt>
                <c:pt idx="628">
                  <c:v>0.54329861111111111</c:v>
                </c:pt>
                <c:pt idx="629">
                  <c:v>0.54331018518518515</c:v>
                </c:pt>
                <c:pt idx="630">
                  <c:v>0.5433217592592593</c:v>
                </c:pt>
                <c:pt idx="631">
                  <c:v>0.54333333333333333</c:v>
                </c:pt>
                <c:pt idx="632">
                  <c:v>0.54334490740740737</c:v>
                </c:pt>
                <c:pt idx="633">
                  <c:v>0.54335648148148152</c:v>
                </c:pt>
                <c:pt idx="634">
                  <c:v>0.54336805555555556</c:v>
                </c:pt>
                <c:pt idx="635">
                  <c:v>0.5433796296296296</c:v>
                </c:pt>
                <c:pt idx="636">
                  <c:v>0.54339120370370375</c:v>
                </c:pt>
                <c:pt idx="637">
                  <c:v>0.54340277777777779</c:v>
                </c:pt>
                <c:pt idx="638">
                  <c:v>0.54341435185185183</c:v>
                </c:pt>
                <c:pt idx="639">
                  <c:v>0.54342592592592598</c:v>
                </c:pt>
                <c:pt idx="640">
                  <c:v>0.54343750000000002</c:v>
                </c:pt>
                <c:pt idx="641">
                  <c:v>0.54344907407407406</c:v>
                </c:pt>
                <c:pt idx="642">
                  <c:v>0.5434606481481481</c:v>
                </c:pt>
                <c:pt idx="643">
                  <c:v>0.54347222222222225</c:v>
                </c:pt>
                <c:pt idx="644">
                  <c:v>0.54348379629629628</c:v>
                </c:pt>
                <c:pt idx="645">
                  <c:v>0.54349537037037032</c:v>
                </c:pt>
                <c:pt idx="646">
                  <c:v>0.54350694444444447</c:v>
                </c:pt>
                <c:pt idx="647">
                  <c:v>0.54351851851851851</c:v>
                </c:pt>
                <c:pt idx="648">
                  <c:v>0.54353009259259255</c:v>
                </c:pt>
                <c:pt idx="649">
                  <c:v>0.5435416666666667</c:v>
                </c:pt>
                <c:pt idx="650">
                  <c:v>0.54355324074074074</c:v>
                </c:pt>
                <c:pt idx="651">
                  <c:v>0.54356481481481478</c:v>
                </c:pt>
                <c:pt idx="652">
                  <c:v>0.54357638888888893</c:v>
                </c:pt>
                <c:pt idx="653">
                  <c:v>0.54358796296296297</c:v>
                </c:pt>
                <c:pt idx="654">
                  <c:v>0.54359953703703701</c:v>
                </c:pt>
                <c:pt idx="655">
                  <c:v>0.54361111111111116</c:v>
                </c:pt>
                <c:pt idx="656">
                  <c:v>0.54362268518518519</c:v>
                </c:pt>
                <c:pt idx="657">
                  <c:v>0.54363425925925923</c:v>
                </c:pt>
                <c:pt idx="658">
                  <c:v>0.54364583333333338</c:v>
                </c:pt>
                <c:pt idx="659">
                  <c:v>0.54365740740740742</c:v>
                </c:pt>
                <c:pt idx="660">
                  <c:v>0.54366898148148146</c:v>
                </c:pt>
                <c:pt idx="661">
                  <c:v>0.5436805555555555</c:v>
                </c:pt>
                <c:pt idx="662">
                  <c:v>0.54369212962962965</c:v>
                </c:pt>
                <c:pt idx="663">
                  <c:v>0.54370370370370369</c:v>
                </c:pt>
                <c:pt idx="664">
                  <c:v>0.54371527777777773</c:v>
                </c:pt>
                <c:pt idx="665">
                  <c:v>0.54372685185185188</c:v>
                </c:pt>
                <c:pt idx="666">
                  <c:v>0.54373842592592592</c:v>
                </c:pt>
                <c:pt idx="667">
                  <c:v>0.54374999999999996</c:v>
                </c:pt>
                <c:pt idx="668">
                  <c:v>0.54376157407407411</c:v>
                </c:pt>
                <c:pt idx="669">
                  <c:v>0.54377314814814814</c:v>
                </c:pt>
                <c:pt idx="670">
                  <c:v>0.54378472222222218</c:v>
                </c:pt>
                <c:pt idx="671">
                  <c:v>0.54379629629629633</c:v>
                </c:pt>
                <c:pt idx="672">
                  <c:v>0.54380787037037037</c:v>
                </c:pt>
                <c:pt idx="673">
                  <c:v>0.54381944444444441</c:v>
                </c:pt>
                <c:pt idx="674">
                  <c:v>0.54383101851851856</c:v>
                </c:pt>
                <c:pt idx="675">
                  <c:v>0.5438425925925926</c:v>
                </c:pt>
                <c:pt idx="676">
                  <c:v>0.54385416666666664</c:v>
                </c:pt>
                <c:pt idx="677">
                  <c:v>0.54386574074074079</c:v>
                </c:pt>
                <c:pt idx="678">
                  <c:v>0.54387731481481483</c:v>
                </c:pt>
                <c:pt idx="679">
                  <c:v>0.54388888888888887</c:v>
                </c:pt>
                <c:pt idx="680">
                  <c:v>0.54390046296296302</c:v>
                </c:pt>
                <c:pt idx="681">
                  <c:v>0.54391203703703705</c:v>
                </c:pt>
                <c:pt idx="682">
                  <c:v>0.54392361111111109</c:v>
                </c:pt>
                <c:pt idx="683">
                  <c:v>0.54393518518518513</c:v>
                </c:pt>
                <c:pt idx="684">
                  <c:v>0.54394675925925928</c:v>
                </c:pt>
                <c:pt idx="685">
                  <c:v>0.54395833333333332</c:v>
                </c:pt>
                <c:pt idx="686">
                  <c:v>0.54396990740740736</c:v>
                </c:pt>
                <c:pt idx="687">
                  <c:v>0.54398148148148151</c:v>
                </c:pt>
                <c:pt idx="688">
                  <c:v>0.54399305555555555</c:v>
                </c:pt>
                <c:pt idx="689">
                  <c:v>0.54400462962962959</c:v>
                </c:pt>
                <c:pt idx="690">
                  <c:v>0.54401620370370374</c:v>
                </c:pt>
                <c:pt idx="691">
                  <c:v>0.54402777777777778</c:v>
                </c:pt>
                <c:pt idx="692">
                  <c:v>0.54403935185185182</c:v>
                </c:pt>
                <c:pt idx="693">
                  <c:v>0.54405092592592597</c:v>
                </c:pt>
                <c:pt idx="694">
                  <c:v>0.5440625</c:v>
                </c:pt>
                <c:pt idx="695">
                  <c:v>0.54407407407407404</c:v>
                </c:pt>
                <c:pt idx="696">
                  <c:v>0.54408564814814819</c:v>
                </c:pt>
                <c:pt idx="697">
                  <c:v>0.54409722222222223</c:v>
                </c:pt>
                <c:pt idx="698">
                  <c:v>0.54410879629629627</c:v>
                </c:pt>
                <c:pt idx="699">
                  <c:v>0.54412037037037042</c:v>
                </c:pt>
                <c:pt idx="700">
                  <c:v>0.54413194444444446</c:v>
                </c:pt>
                <c:pt idx="701">
                  <c:v>0.5441435185185185</c:v>
                </c:pt>
                <c:pt idx="702">
                  <c:v>0.54415509259259254</c:v>
                </c:pt>
                <c:pt idx="703">
                  <c:v>0.54416666666666669</c:v>
                </c:pt>
                <c:pt idx="704">
                  <c:v>0.54417824074074073</c:v>
                </c:pt>
                <c:pt idx="705">
                  <c:v>0.54418981481481477</c:v>
                </c:pt>
                <c:pt idx="706">
                  <c:v>0.54420138888888892</c:v>
                </c:pt>
                <c:pt idx="707">
                  <c:v>0.54421296296296295</c:v>
                </c:pt>
                <c:pt idx="708">
                  <c:v>0.54422453703703699</c:v>
                </c:pt>
                <c:pt idx="709">
                  <c:v>0.54423611111111114</c:v>
                </c:pt>
                <c:pt idx="710">
                  <c:v>0.54424768518518518</c:v>
                </c:pt>
                <c:pt idx="711">
                  <c:v>0.54425925925925922</c:v>
                </c:pt>
                <c:pt idx="712">
                  <c:v>0.54427083333333337</c:v>
                </c:pt>
                <c:pt idx="713">
                  <c:v>0.54428240740740741</c:v>
                </c:pt>
                <c:pt idx="714">
                  <c:v>0.54429398148148145</c:v>
                </c:pt>
                <c:pt idx="715">
                  <c:v>0.5443055555555556</c:v>
                </c:pt>
                <c:pt idx="716">
                  <c:v>0.54431712962962964</c:v>
                </c:pt>
                <c:pt idx="717">
                  <c:v>0.54432870370370368</c:v>
                </c:pt>
                <c:pt idx="718">
                  <c:v>0.54434027777777783</c:v>
                </c:pt>
                <c:pt idx="719">
                  <c:v>0.54435185185185186</c:v>
                </c:pt>
                <c:pt idx="720">
                  <c:v>0.5443634259259259</c:v>
                </c:pt>
                <c:pt idx="721">
                  <c:v>0.54437500000000005</c:v>
                </c:pt>
                <c:pt idx="722">
                  <c:v>0.54438657407407409</c:v>
                </c:pt>
                <c:pt idx="723">
                  <c:v>0.54439814814814813</c:v>
                </c:pt>
                <c:pt idx="724">
                  <c:v>0.54440972222222217</c:v>
                </c:pt>
                <c:pt idx="725">
                  <c:v>0.54442129629629632</c:v>
                </c:pt>
                <c:pt idx="726">
                  <c:v>0.54443287037037036</c:v>
                </c:pt>
                <c:pt idx="727">
                  <c:v>0.5444444444444444</c:v>
                </c:pt>
                <c:pt idx="728">
                  <c:v>0.54445601851851855</c:v>
                </c:pt>
                <c:pt idx="729">
                  <c:v>0.54446759259259259</c:v>
                </c:pt>
                <c:pt idx="730">
                  <c:v>0.54447916666666663</c:v>
                </c:pt>
                <c:pt idx="731">
                  <c:v>0.54449074074074078</c:v>
                </c:pt>
                <c:pt idx="732">
                  <c:v>0.54450231481481481</c:v>
                </c:pt>
                <c:pt idx="733">
                  <c:v>0.54451388888888885</c:v>
                </c:pt>
                <c:pt idx="734">
                  <c:v>0.544525462962963</c:v>
                </c:pt>
                <c:pt idx="735">
                  <c:v>0.54453703703703704</c:v>
                </c:pt>
                <c:pt idx="736">
                  <c:v>0.54454861111111108</c:v>
                </c:pt>
                <c:pt idx="737">
                  <c:v>0.54456018518518523</c:v>
                </c:pt>
                <c:pt idx="738">
                  <c:v>0.54457175925925927</c:v>
                </c:pt>
                <c:pt idx="739">
                  <c:v>0.54458333333333331</c:v>
                </c:pt>
                <c:pt idx="740">
                  <c:v>0.54459490740740746</c:v>
                </c:pt>
                <c:pt idx="741">
                  <c:v>0.5446064814814815</c:v>
                </c:pt>
                <c:pt idx="742">
                  <c:v>0.54461805555555554</c:v>
                </c:pt>
                <c:pt idx="743">
                  <c:v>0.54462962962962957</c:v>
                </c:pt>
                <c:pt idx="744">
                  <c:v>0.54464120370370372</c:v>
                </c:pt>
                <c:pt idx="745">
                  <c:v>0.54465277777777776</c:v>
                </c:pt>
                <c:pt idx="746">
                  <c:v>0.5446643518518518</c:v>
                </c:pt>
                <c:pt idx="747">
                  <c:v>0.54467592592592595</c:v>
                </c:pt>
                <c:pt idx="748">
                  <c:v>0.54468749999999999</c:v>
                </c:pt>
                <c:pt idx="749">
                  <c:v>0.54469907407407403</c:v>
                </c:pt>
                <c:pt idx="750">
                  <c:v>0.54471064814814818</c:v>
                </c:pt>
                <c:pt idx="751">
                  <c:v>0.54472222222222222</c:v>
                </c:pt>
                <c:pt idx="752">
                  <c:v>0.54473379629629626</c:v>
                </c:pt>
                <c:pt idx="753">
                  <c:v>0.54474537037037041</c:v>
                </c:pt>
                <c:pt idx="754">
                  <c:v>0.54475694444444445</c:v>
                </c:pt>
                <c:pt idx="755">
                  <c:v>0.54476851851851849</c:v>
                </c:pt>
                <c:pt idx="756">
                  <c:v>0.54478009259259264</c:v>
                </c:pt>
                <c:pt idx="757">
                  <c:v>0.54479166666666667</c:v>
                </c:pt>
                <c:pt idx="758">
                  <c:v>0.54480324074074071</c:v>
                </c:pt>
                <c:pt idx="759">
                  <c:v>0.54481481481481486</c:v>
                </c:pt>
                <c:pt idx="760">
                  <c:v>0.5448263888888889</c:v>
                </c:pt>
                <c:pt idx="761">
                  <c:v>0.54483796296296294</c:v>
                </c:pt>
                <c:pt idx="762">
                  <c:v>0.54484953703703709</c:v>
                </c:pt>
                <c:pt idx="763">
                  <c:v>0.54486111111111113</c:v>
                </c:pt>
                <c:pt idx="764">
                  <c:v>0.54487268518518517</c:v>
                </c:pt>
                <c:pt idx="765">
                  <c:v>0.54488425925925921</c:v>
                </c:pt>
                <c:pt idx="766">
                  <c:v>0.54489583333333336</c:v>
                </c:pt>
                <c:pt idx="767">
                  <c:v>0.5449074074074074</c:v>
                </c:pt>
                <c:pt idx="768">
                  <c:v>0.54491898148148143</c:v>
                </c:pt>
                <c:pt idx="769">
                  <c:v>0.54493055555555558</c:v>
                </c:pt>
                <c:pt idx="770">
                  <c:v>0.54494212962962962</c:v>
                </c:pt>
                <c:pt idx="771">
                  <c:v>0.54495370370370366</c:v>
                </c:pt>
                <c:pt idx="772">
                  <c:v>0.54496527777777781</c:v>
                </c:pt>
                <c:pt idx="773">
                  <c:v>0.54497685185185185</c:v>
                </c:pt>
                <c:pt idx="774">
                  <c:v>0.54498842592592589</c:v>
                </c:pt>
                <c:pt idx="775">
                  <c:v>0.54500000000000004</c:v>
                </c:pt>
                <c:pt idx="776">
                  <c:v>0.54501157407407408</c:v>
                </c:pt>
                <c:pt idx="777">
                  <c:v>0.54502314814814812</c:v>
                </c:pt>
                <c:pt idx="778">
                  <c:v>0.54503472222222227</c:v>
                </c:pt>
                <c:pt idx="779">
                  <c:v>0.54504629629629631</c:v>
                </c:pt>
                <c:pt idx="780">
                  <c:v>0.54505787037037035</c:v>
                </c:pt>
                <c:pt idx="781">
                  <c:v>0.5450694444444445</c:v>
                </c:pt>
                <c:pt idx="782">
                  <c:v>0.54508101851851853</c:v>
                </c:pt>
                <c:pt idx="783">
                  <c:v>0.54509259259259257</c:v>
                </c:pt>
                <c:pt idx="784">
                  <c:v>0.54510416666666661</c:v>
                </c:pt>
                <c:pt idx="785">
                  <c:v>0.54511574074074076</c:v>
                </c:pt>
                <c:pt idx="786">
                  <c:v>0.5451273148148148</c:v>
                </c:pt>
                <c:pt idx="787">
                  <c:v>0.54513888888888884</c:v>
                </c:pt>
                <c:pt idx="788">
                  <c:v>0.54515046296296299</c:v>
                </c:pt>
                <c:pt idx="789">
                  <c:v>0.54516203703703703</c:v>
                </c:pt>
                <c:pt idx="790">
                  <c:v>0.54517361111111107</c:v>
                </c:pt>
                <c:pt idx="791">
                  <c:v>0.54518518518518522</c:v>
                </c:pt>
                <c:pt idx="792">
                  <c:v>0.54519675925925926</c:v>
                </c:pt>
                <c:pt idx="793">
                  <c:v>0.54520833333333329</c:v>
                </c:pt>
                <c:pt idx="794">
                  <c:v>0.54521990740740744</c:v>
                </c:pt>
                <c:pt idx="795">
                  <c:v>0.54523148148148148</c:v>
                </c:pt>
              </c:numCache>
            </c:numRef>
          </c:xVal>
          <c:yVal>
            <c:numRef>
              <c:f>'20231124-4'!$N$3:$N$797</c:f>
              <c:numCache>
                <c:formatCode>General</c:formatCode>
                <c:ptCount val="795"/>
                <c:pt idx="0">
                  <c:v>3.383</c:v>
                </c:pt>
                <c:pt idx="1">
                  <c:v>3.3832</c:v>
                </c:pt>
                <c:pt idx="2">
                  <c:v>3.3832</c:v>
                </c:pt>
                <c:pt idx="3">
                  <c:v>3.3811</c:v>
                </c:pt>
                <c:pt idx="4">
                  <c:v>3.3811</c:v>
                </c:pt>
                <c:pt idx="5">
                  <c:v>3.3797000000000001</c:v>
                </c:pt>
                <c:pt idx="6">
                  <c:v>3.379</c:v>
                </c:pt>
                <c:pt idx="7">
                  <c:v>3.3784000000000001</c:v>
                </c:pt>
                <c:pt idx="8">
                  <c:v>3.3786</c:v>
                </c:pt>
                <c:pt idx="9">
                  <c:v>3.3780999999999999</c:v>
                </c:pt>
                <c:pt idx="10">
                  <c:v>3.3776000000000002</c:v>
                </c:pt>
                <c:pt idx="11">
                  <c:v>3.3769</c:v>
                </c:pt>
                <c:pt idx="12">
                  <c:v>3.3761999999999999</c:v>
                </c:pt>
                <c:pt idx="13">
                  <c:v>3.3755000000000002</c:v>
                </c:pt>
                <c:pt idx="14">
                  <c:v>3.3751000000000002</c:v>
                </c:pt>
                <c:pt idx="15">
                  <c:v>3.3746</c:v>
                </c:pt>
                <c:pt idx="16">
                  <c:v>3.3738999999999999</c:v>
                </c:pt>
                <c:pt idx="17">
                  <c:v>3.3738999999999999</c:v>
                </c:pt>
                <c:pt idx="18">
                  <c:v>3.3734000000000002</c:v>
                </c:pt>
                <c:pt idx="19">
                  <c:v>3.3725000000000001</c:v>
                </c:pt>
                <c:pt idx="20">
                  <c:v>3.3723999999999998</c:v>
                </c:pt>
                <c:pt idx="21">
                  <c:v>3.3721999999999999</c:v>
                </c:pt>
                <c:pt idx="22">
                  <c:v>3.3719999999999999</c:v>
                </c:pt>
                <c:pt idx="23">
                  <c:v>3.3713000000000002</c:v>
                </c:pt>
                <c:pt idx="24">
                  <c:v>3.3708</c:v>
                </c:pt>
                <c:pt idx="25">
                  <c:v>3.3702999999999999</c:v>
                </c:pt>
                <c:pt idx="26">
                  <c:v>3.3700999999999999</c:v>
                </c:pt>
                <c:pt idx="27">
                  <c:v>3.3692000000000002</c:v>
                </c:pt>
                <c:pt idx="28">
                  <c:v>3.3692000000000002</c:v>
                </c:pt>
                <c:pt idx="29">
                  <c:v>3.3690000000000002</c:v>
                </c:pt>
                <c:pt idx="30">
                  <c:v>3.3679999999999999</c:v>
                </c:pt>
                <c:pt idx="31">
                  <c:v>3.3679999999999999</c:v>
                </c:pt>
                <c:pt idx="32">
                  <c:v>3.3675999999999999</c:v>
                </c:pt>
                <c:pt idx="33">
                  <c:v>3.3595999999999999</c:v>
                </c:pt>
                <c:pt idx="34">
                  <c:v>3.0569000000000002</c:v>
                </c:pt>
                <c:pt idx="35">
                  <c:v>2.9262000000000001</c:v>
                </c:pt>
                <c:pt idx="36">
                  <c:v>2.9464999999999999</c:v>
                </c:pt>
                <c:pt idx="37">
                  <c:v>2.9011999999999998</c:v>
                </c:pt>
                <c:pt idx="38">
                  <c:v>2.8921000000000001</c:v>
                </c:pt>
                <c:pt idx="39">
                  <c:v>2.8632</c:v>
                </c:pt>
                <c:pt idx="40">
                  <c:v>2.8098000000000001</c:v>
                </c:pt>
                <c:pt idx="41">
                  <c:v>2.8374000000000001</c:v>
                </c:pt>
                <c:pt idx="42">
                  <c:v>2.8138000000000001</c:v>
                </c:pt>
                <c:pt idx="43">
                  <c:v>2.83</c:v>
                </c:pt>
                <c:pt idx="44">
                  <c:v>2.8100999999999998</c:v>
                </c:pt>
                <c:pt idx="45">
                  <c:v>2.8258999999999999</c:v>
                </c:pt>
                <c:pt idx="46">
                  <c:v>2.8258999999999999</c:v>
                </c:pt>
                <c:pt idx="47">
                  <c:v>2.8441999999999998</c:v>
                </c:pt>
                <c:pt idx="48">
                  <c:v>2.8028</c:v>
                </c:pt>
                <c:pt idx="49">
                  <c:v>2.7972000000000001</c:v>
                </c:pt>
                <c:pt idx="50">
                  <c:v>2.8622999999999998</c:v>
                </c:pt>
                <c:pt idx="51">
                  <c:v>2.8289</c:v>
                </c:pt>
                <c:pt idx="52">
                  <c:v>2.8075000000000001</c:v>
                </c:pt>
                <c:pt idx="53">
                  <c:v>2.8189000000000002</c:v>
                </c:pt>
                <c:pt idx="54">
                  <c:v>2.7984</c:v>
                </c:pt>
                <c:pt idx="55">
                  <c:v>2.7978999999999998</c:v>
                </c:pt>
                <c:pt idx="56">
                  <c:v>2.7824</c:v>
                </c:pt>
                <c:pt idx="57">
                  <c:v>2.7852000000000001</c:v>
                </c:pt>
                <c:pt idx="58">
                  <c:v>2.7684000000000002</c:v>
                </c:pt>
                <c:pt idx="59">
                  <c:v>2.8416000000000001</c:v>
                </c:pt>
                <c:pt idx="60">
                  <c:v>2.8168000000000002</c:v>
                </c:pt>
                <c:pt idx="61">
                  <c:v>2.8426</c:v>
                </c:pt>
                <c:pt idx="62">
                  <c:v>2.8338000000000001</c:v>
                </c:pt>
                <c:pt idx="63">
                  <c:v>2.8052000000000001</c:v>
                </c:pt>
                <c:pt idx="64">
                  <c:v>2.8336999999999999</c:v>
                </c:pt>
                <c:pt idx="65">
                  <c:v>2.8050999999999999</c:v>
                </c:pt>
                <c:pt idx="66">
                  <c:v>2.8105000000000002</c:v>
                </c:pt>
                <c:pt idx="67">
                  <c:v>2.8159999999999998</c:v>
                </c:pt>
                <c:pt idx="68">
                  <c:v>2.8212000000000002</c:v>
                </c:pt>
                <c:pt idx="69">
                  <c:v>2.8374000000000001</c:v>
                </c:pt>
                <c:pt idx="70">
                  <c:v>3.1591999999999998</c:v>
                </c:pt>
                <c:pt idx="71">
                  <c:v>3.1953</c:v>
                </c:pt>
                <c:pt idx="72">
                  <c:v>3.2176</c:v>
                </c:pt>
                <c:pt idx="73">
                  <c:v>3.2320000000000002</c:v>
                </c:pt>
                <c:pt idx="74">
                  <c:v>3.2372999999999998</c:v>
                </c:pt>
                <c:pt idx="75">
                  <c:v>3.2462</c:v>
                </c:pt>
                <c:pt idx="76">
                  <c:v>3.2909999999999999</c:v>
                </c:pt>
                <c:pt idx="77">
                  <c:v>3.2951999999999999</c:v>
                </c:pt>
                <c:pt idx="78">
                  <c:v>3.3016999999999999</c:v>
                </c:pt>
                <c:pt idx="79">
                  <c:v>3.3071000000000002</c:v>
                </c:pt>
                <c:pt idx="80">
                  <c:v>3.3096999999999999</c:v>
                </c:pt>
                <c:pt idx="81">
                  <c:v>3.2149999999999999</c:v>
                </c:pt>
                <c:pt idx="82">
                  <c:v>3.0901999999999998</c:v>
                </c:pt>
                <c:pt idx="83">
                  <c:v>2.9710999999999999</c:v>
                </c:pt>
                <c:pt idx="84">
                  <c:v>2.9016000000000002</c:v>
                </c:pt>
                <c:pt idx="85">
                  <c:v>2.9325000000000001</c:v>
                </c:pt>
                <c:pt idx="86">
                  <c:v>2.9068999999999998</c:v>
                </c:pt>
                <c:pt idx="87">
                  <c:v>2.8780999999999999</c:v>
                </c:pt>
                <c:pt idx="88">
                  <c:v>2.8776999999999999</c:v>
                </c:pt>
                <c:pt idx="89">
                  <c:v>2.8917999999999999</c:v>
                </c:pt>
                <c:pt idx="90">
                  <c:v>2.8797000000000001</c:v>
                </c:pt>
                <c:pt idx="91">
                  <c:v>2.8797000000000001</c:v>
                </c:pt>
                <c:pt idx="92">
                  <c:v>2.8351000000000002</c:v>
                </c:pt>
                <c:pt idx="93">
                  <c:v>2.8319000000000001</c:v>
                </c:pt>
                <c:pt idx="94">
                  <c:v>2.8675000000000002</c:v>
                </c:pt>
                <c:pt idx="95">
                  <c:v>2.9981</c:v>
                </c:pt>
                <c:pt idx="96">
                  <c:v>2.9531999999999998</c:v>
                </c:pt>
                <c:pt idx="97">
                  <c:v>2.8702000000000001</c:v>
                </c:pt>
                <c:pt idx="98">
                  <c:v>2.8549000000000002</c:v>
                </c:pt>
                <c:pt idx="99">
                  <c:v>2.8641999999999999</c:v>
                </c:pt>
                <c:pt idx="100">
                  <c:v>2.8589000000000002</c:v>
                </c:pt>
                <c:pt idx="101">
                  <c:v>2.8654000000000002</c:v>
                </c:pt>
                <c:pt idx="102">
                  <c:v>2.8620999999999999</c:v>
                </c:pt>
                <c:pt idx="103">
                  <c:v>2.8481999999999998</c:v>
                </c:pt>
                <c:pt idx="104">
                  <c:v>2.8344</c:v>
                </c:pt>
                <c:pt idx="105">
                  <c:v>2.8088000000000002</c:v>
                </c:pt>
                <c:pt idx="106">
                  <c:v>2.8216000000000001</c:v>
                </c:pt>
                <c:pt idx="107">
                  <c:v>3.1669</c:v>
                </c:pt>
                <c:pt idx="108">
                  <c:v>2.8974000000000002</c:v>
                </c:pt>
                <c:pt idx="109">
                  <c:v>2.8532999999999999</c:v>
                </c:pt>
                <c:pt idx="110">
                  <c:v>2.8409</c:v>
                </c:pt>
                <c:pt idx="111">
                  <c:v>2.8302</c:v>
                </c:pt>
                <c:pt idx="112">
                  <c:v>2.8380999999999998</c:v>
                </c:pt>
                <c:pt idx="113">
                  <c:v>2.9237000000000002</c:v>
                </c:pt>
                <c:pt idx="114">
                  <c:v>2.9237000000000002</c:v>
                </c:pt>
                <c:pt idx="115">
                  <c:v>2.8422999999999998</c:v>
                </c:pt>
                <c:pt idx="116">
                  <c:v>2.8374999999999999</c:v>
                </c:pt>
                <c:pt idx="117">
                  <c:v>2.8460999999999999</c:v>
                </c:pt>
                <c:pt idx="118">
                  <c:v>2.8344</c:v>
                </c:pt>
                <c:pt idx="119">
                  <c:v>2.8298000000000001</c:v>
                </c:pt>
                <c:pt idx="120">
                  <c:v>2.8188</c:v>
                </c:pt>
                <c:pt idx="121">
                  <c:v>2.7963</c:v>
                </c:pt>
                <c:pt idx="122">
                  <c:v>2.8212000000000002</c:v>
                </c:pt>
                <c:pt idx="123">
                  <c:v>2.8271999999999999</c:v>
                </c:pt>
                <c:pt idx="124">
                  <c:v>2.8271999999999999</c:v>
                </c:pt>
                <c:pt idx="125">
                  <c:v>2.8159000000000001</c:v>
                </c:pt>
                <c:pt idx="126">
                  <c:v>2.8576999999999999</c:v>
                </c:pt>
                <c:pt idx="127">
                  <c:v>2.8247</c:v>
                </c:pt>
                <c:pt idx="128">
                  <c:v>2.8247</c:v>
                </c:pt>
                <c:pt idx="129">
                  <c:v>2.8163</c:v>
                </c:pt>
                <c:pt idx="130">
                  <c:v>2.8024</c:v>
                </c:pt>
                <c:pt idx="131">
                  <c:v>3.0788000000000002</c:v>
                </c:pt>
                <c:pt idx="132">
                  <c:v>3.0788000000000002</c:v>
                </c:pt>
                <c:pt idx="133">
                  <c:v>2.8683999999999998</c:v>
                </c:pt>
                <c:pt idx="134">
                  <c:v>2.8788</c:v>
                </c:pt>
                <c:pt idx="135">
                  <c:v>2.8658000000000001</c:v>
                </c:pt>
                <c:pt idx="136">
                  <c:v>2.8723000000000001</c:v>
                </c:pt>
                <c:pt idx="137">
                  <c:v>2.8466999999999998</c:v>
                </c:pt>
                <c:pt idx="138">
                  <c:v>2.8452000000000002</c:v>
                </c:pt>
                <c:pt idx="139">
                  <c:v>2.8452000000000002</c:v>
                </c:pt>
                <c:pt idx="140">
                  <c:v>2.8694000000000002</c:v>
                </c:pt>
                <c:pt idx="141">
                  <c:v>2.8573</c:v>
                </c:pt>
                <c:pt idx="142">
                  <c:v>2.8563999999999998</c:v>
                </c:pt>
                <c:pt idx="143">
                  <c:v>2.8668</c:v>
                </c:pt>
                <c:pt idx="144">
                  <c:v>2.8727999999999998</c:v>
                </c:pt>
                <c:pt idx="145">
                  <c:v>2.8765999999999998</c:v>
                </c:pt>
                <c:pt idx="146">
                  <c:v>2.8957000000000002</c:v>
                </c:pt>
                <c:pt idx="147">
                  <c:v>2.8957000000000002</c:v>
                </c:pt>
                <c:pt idx="148">
                  <c:v>2.8980000000000001</c:v>
                </c:pt>
                <c:pt idx="149">
                  <c:v>2.8902999999999999</c:v>
                </c:pt>
                <c:pt idx="150">
                  <c:v>2.8656000000000001</c:v>
                </c:pt>
                <c:pt idx="151">
                  <c:v>2.891</c:v>
                </c:pt>
                <c:pt idx="152">
                  <c:v>2.8908</c:v>
                </c:pt>
                <c:pt idx="153">
                  <c:v>2.8843000000000001</c:v>
                </c:pt>
                <c:pt idx="154">
                  <c:v>2.8841999999999999</c:v>
                </c:pt>
                <c:pt idx="155">
                  <c:v>2.9249000000000001</c:v>
                </c:pt>
                <c:pt idx="156">
                  <c:v>2.8956</c:v>
                </c:pt>
                <c:pt idx="157">
                  <c:v>2.9091</c:v>
                </c:pt>
                <c:pt idx="158">
                  <c:v>2.9192999999999998</c:v>
                </c:pt>
                <c:pt idx="159">
                  <c:v>2.9352</c:v>
                </c:pt>
                <c:pt idx="160">
                  <c:v>2.9498000000000002</c:v>
                </c:pt>
                <c:pt idx="161">
                  <c:v>2.9517000000000002</c:v>
                </c:pt>
                <c:pt idx="162">
                  <c:v>2.9542999999999999</c:v>
                </c:pt>
                <c:pt idx="163">
                  <c:v>3.2139000000000002</c:v>
                </c:pt>
                <c:pt idx="164">
                  <c:v>3.2322000000000002</c:v>
                </c:pt>
                <c:pt idx="165">
                  <c:v>3.1269</c:v>
                </c:pt>
                <c:pt idx="166">
                  <c:v>3.0253000000000001</c:v>
                </c:pt>
                <c:pt idx="167">
                  <c:v>3.0106999999999999</c:v>
                </c:pt>
                <c:pt idx="168">
                  <c:v>2.9912000000000001</c:v>
                </c:pt>
                <c:pt idx="169">
                  <c:v>2.9824999999999999</c:v>
                </c:pt>
                <c:pt idx="170">
                  <c:v>2.9895</c:v>
                </c:pt>
                <c:pt idx="171">
                  <c:v>2.9895</c:v>
                </c:pt>
                <c:pt idx="172">
                  <c:v>2.9946000000000002</c:v>
                </c:pt>
                <c:pt idx="173">
                  <c:v>2.9765000000000001</c:v>
                </c:pt>
                <c:pt idx="174">
                  <c:v>3.1385000000000001</c:v>
                </c:pt>
                <c:pt idx="175">
                  <c:v>3.1839</c:v>
                </c:pt>
                <c:pt idx="176">
                  <c:v>3.2418</c:v>
                </c:pt>
                <c:pt idx="177">
                  <c:v>3.2536999999999998</c:v>
                </c:pt>
                <c:pt idx="178">
                  <c:v>3.2536999999999998</c:v>
                </c:pt>
                <c:pt idx="179">
                  <c:v>3.2623000000000002</c:v>
                </c:pt>
                <c:pt idx="180">
                  <c:v>3.2726999999999999</c:v>
                </c:pt>
                <c:pt idx="181">
                  <c:v>3.2753000000000001</c:v>
                </c:pt>
                <c:pt idx="182">
                  <c:v>3.2808999999999999</c:v>
                </c:pt>
                <c:pt idx="183">
                  <c:v>3.2831999999999999</c:v>
                </c:pt>
                <c:pt idx="184">
                  <c:v>3.2873999999999999</c:v>
                </c:pt>
                <c:pt idx="185">
                  <c:v>3.2896999999999998</c:v>
                </c:pt>
                <c:pt idx="186">
                  <c:v>3.2913000000000001</c:v>
                </c:pt>
                <c:pt idx="187">
                  <c:v>3.1105999999999998</c:v>
                </c:pt>
                <c:pt idx="188">
                  <c:v>3.0283000000000002</c:v>
                </c:pt>
                <c:pt idx="189">
                  <c:v>2.9609000000000001</c:v>
                </c:pt>
                <c:pt idx="190">
                  <c:v>2.9672000000000001</c:v>
                </c:pt>
                <c:pt idx="191">
                  <c:v>2.9762</c:v>
                </c:pt>
                <c:pt idx="192">
                  <c:v>2.9809000000000001</c:v>
                </c:pt>
                <c:pt idx="193">
                  <c:v>2.9514</c:v>
                </c:pt>
                <c:pt idx="194">
                  <c:v>2.9329999999999998</c:v>
                </c:pt>
                <c:pt idx="195">
                  <c:v>2.9266999999999999</c:v>
                </c:pt>
                <c:pt idx="196">
                  <c:v>2.9116</c:v>
                </c:pt>
                <c:pt idx="197">
                  <c:v>2.9083000000000001</c:v>
                </c:pt>
                <c:pt idx="198">
                  <c:v>2.9169</c:v>
                </c:pt>
                <c:pt idx="199">
                  <c:v>2.8959999999999999</c:v>
                </c:pt>
                <c:pt idx="200">
                  <c:v>2.8959999999999999</c:v>
                </c:pt>
                <c:pt idx="201">
                  <c:v>2.8933</c:v>
                </c:pt>
                <c:pt idx="202">
                  <c:v>2.9148000000000001</c:v>
                </c:pt>
                <c:pt idx="203">
                  <c:v>2.8967000000000001</c:v>
                </c:pt>
                <c:pt idx="204">
                  <c:v>2.8826000000000001</c:v>
                </c:pt>
                <c:pt idx="205">
                  <c:v>2.8801999999999999</c:v>
                </c:pt>
                <c:pt idx="206">
                  <c:v>3.0156000000000001</c:v>
                </c:pt>
                <c:pt idx="207">
                  <c:v>2.9066999999999998</c:v>
                </c:pt>
                <c:pt idx="208">
                  <c:v>2.9022999999999999</c:v>
                </c:pt>
                <c:pt idx="209">
                  <c:v>2.8712</c:v>
                </c:pt>
                <c:pt idx="210">
                  <c:v>2.9712999999999998</c:v>
                </c:pt>
                <c:pt idx="211">
                  <c:v>2.9712999999999998</c:v>
                </c:pt>
                <c:pt idx="212">
                  <c:v>2.9239999999999999</c:v>
                </c:pt>
                <c:pt idx="213">
                  <c:v>2.9188000000000001</c:v>
                </c:pt>
                <c:pt idx="214">
                  <c:v>2.9268999999999998</c:v>
                </c:pt>
                <c:pt idx="215">
                  <c:v>2.9251</c:v>
                </c:pt>
                <c:pt idx="216">
                  <c:v>2.9083999999999999</c:v>
                </c:pt>
                <c:pt idx="217">
                  <c:v>2.9083999999999999</c:v>
                </c:pt>
                <c:pt idx="218">
                  <c:v>2.9011999999999998</c:v>
                </c:pt>
                <c:pt idx="219">
                  <c:v>2.9121000000000001</c:v>
                </c:pt>
                <c:pt idx="220">
                  <c:v>2.8963000000000001</c:v>
                </c:pt>
                <c:pt idx="221">
                  <c:v>2.8864999999999998</c:v>
                </c:pt>
                <c:pt idx="222">
                  <c:v>2.899</c:v>
                </c:pt>
                <c:pt idx="223">
                  <c:v>2.8980999999999999</c:v>
                </c:pt>
                <c:pt idx="224">
                  <c:v>2.8972000000000002</c:v>
                </c:pt>
                <c:pt idx="225">
                  <c:v>2.9327999999999999</c:v>
                </c:pt>
                <c:pt idx="226">
                  <c:v>2.9106999999999998</c:v>
                </c:pt>
                <c:pt idx="227">
                  <c:v>2.9068999999999998</c:v>
                </c:pt>
                <c:pt idx="228">
                  <c:v>2.9072</c:v>
                </c:pt>
                <c:pt idx="229">
                  <c:v>2.9037000000000002</c:v>
                </c:pt>
                <c:pt idx="230">
                  <c:v>2.89</c:v>
                </c:pt>
                <c:pt idx="231">
                  <c:v>2.8997000000000002</c:v>
                </c:pt>
                <c:pt idx="232">
                  <c:v>2.8774000000000002</c:v>
                </c:pt>
                <c:pt idx="233">
                  <c:v>2.8984000000000001</c:v>
                </c:pt>
                <c:pt idx="234">
                  <c:v>2.8751000000000002</c:v>
                </c:pt>
                <c:pt idx="235">
                  <c:v>2.8967000000000001</c:v>
                </c:pt>
                <c:pt idx="236">
                  <c:v>2.8967999999999998</c:v>
                </c:pt>
                <c:pt idx="237">
                  <c:v>2.8788</c:v>
                </c:pt>
                <c:pt idx="238">
                  <c:v>2.8803999999999998</c:v>
                </c:pt>
                <c:pt idx="239">
                  <c:v>2.8891</c:v>
                </c:pt>
                <c:pt idx="240">
                  <c:v>2.8925999999999998</c:v>
                </c:pt>
                <c:pt idx="241">
                  <c:v>2.8927999999999998</c:v>
                </c:pt>
                <c:pt idx="242">
                  <c:v>2.9182999999999999</c:v>
                </c:pt>
                <c:pt idx="243">
                  <c:v>2.8835000000000002</c:v>
                </c:pt>
                <c:pt idx="244">
                  <c:v>2.8835000000000002</c:v>
                </c:pt>
                <c:pt idx="245">
                  <c:v>2.8824999999999998</c:v>
                </c:pt>
                <c:pt idx="246">
                  <c:v>2.9041999999999999</c:v>
                </c:pt>
                <c:pt idx="247">
                  <c:v>2.8935</c:v>
                </c:pt>
                <c:pt idx="248">
                  <c:v>2.88</c:v>
                </c:pt>
                <c:pt idx="249">
                  <c:v>2.8969</c:v>
                </c:pt>
                <c:pt idx="250">
                  <c:v>2.8885999999999998</c:v>
                </c:pt>
                <c:pt idx="251">
                  <c:v>2.9302000000000001</c:v>
                </c:pt>
                <c:pt idx="252">
                  <c:v>2.9068999999999998</c:v>
                </c:pt>
                <c:pt idx="253">
                  <c:v>2.9079000000000002</c:v>
                </c:pt>
                <c:pt idx="254">
                  <c:v>2.9053</c:v>
                </c:pt>
                <c:pt idx="255">
                  <c:v>2.9222999999999999</c:v>
                </c:pt>
                <c:pt idx="256">
                  <c:v>2.9245999999999999</c:v>
                </c:pt>
                <c:pt idx="257">
                  <c:v>2.9277000000000002</c:v>
                </c:pt>
                <c:pt idx="258">
                  <c:v>2.9241000000000001</c:v>
                </c:pt>
                <c:pt idx="259">
                  <c:v>2.9026000000000001</c:v>
                </c:pt>
                <c:pt idx="260">
                  <c:v>2.9504999999999999</c:v>
                </c:pt>
                <c:pt idx="261">
                  <c:v>2.9325999999999999</c:v>
                </c:pt>
                <c:pt idx="262">
                  <c:v>2.9456000000000002</c:v>
                </c:pt>
                <c:pt idx="263">
                  <c:v>2.9605000000000001</c:v>
                </c:pt>
                <c:pt idx="264">
                  <c:v>2.9754</c:v>
                </c:pt>
                <c:pt idx="265">
                  <c:v>2.9575</c:v>
                </c:pt>
                <c:pt idx="266">
                  <c:v>2.9748999999999999</c:v>
                </c:pt>
                <c:pt idx="267">
                  <c:v>2.9742000000000002</c:v>
                </c:pt>
                <c:pt idx="268">
                  <c:v>2.9693000000000001</c:v>
                </c:pt>
                <c:pt idx="269">
                  <c:v>2.9611999999999998</c:v>
                </c:pt>
                <c:pt idx="270">
                  <c:v>2.9643999999999999</c:v>
                </c:pt>
                <c:pt idx="271">
                  <c:v>2.9466000000000001</c:v>
                </c:pt>
                <c:pt idx="272">
                  <c:v>2.911</c:v>
                </c:pt>
                <c:pt idx="273">
                  <c:v>3.1581000000000001</c:v>
                </c:pt>
                <c:pt idx="274">
                  <c:v>3.2073999999999998</c:v>
                </c:pt>
                <c:pt idx="275">
                  <c:v>3.2342</c:v>
                </c:pt>
                <c:pt idx="276">
                  <c:v>3.2397</c:v>
                </c:pt>
                <c:pt idx="277">
                  <c:v>3.2490000000000001</c:v>
                </c:pt>
                <c:pt idx="278">
                  <c:v>3.2563</c:v>
                </c:pt>
                <c:pt idx="279">
                  <c:v>3.2604000000000002</c:v>
                </c:pt>
                <c:pt idx="280">
                  <c:v>3.2635000000000001</c:v>
                </c:pt>
                <c:pt idx="281">
                  <c:v>3.2688000000000001</c:v>
                </c:pt>
                <c:pt idx="282">
                  <c:v>3.2734000000000001</c:v>
                </c:pt>
                <c:pt idx="283">
                  <c:v>3.2755999999999998</c:v>
                </c:pt>
                <c:pt idx="284">
                  <c:v>3.0988000000000002</c:v>
                </c:pt>
                <c:pt idx="285">
                  <c:v>3.0465</c:v>
                </c:pt>
                <c:pt idx="286">
                  <c:v>3.0266000000000002</c:v>
                </c:pt>
                <c:pt idx="287">
                  <c:v>3</c:v>
                </c:pt>
                <c:pt idx="288">
                  <c:v>2.9912000000000001</c:v>
                </c:pt>
                <c:pt idx="289">
                  <c:v>2.9674999999999998</c:v>
                </c:pt>
                <c:pt idx="290">
                  <c:v>2.9823</c:v>
                </c:pt>
                <c:pt idx="291">
                  <c:v>2.9556</c:v>
                </c:pt>
                <c:pt idx="292">
                  <c:v>2.94</c:v>
                </c:pt>
                <c:pt idx="293">
                  <c:v>2.94</c:v>
                </c:pt>
                <c:pt idx="294">
                  <c:v>2.9245000000000001</c:v>
                </c:pt>
                <c:pt idx="295">
                  <c:v>2.9239999999999999</c:v>
                </c:pt>
                <c:pt idx="296">
                  <c:v>2.9258000000000002</c:v>
                </c:pt>
                <c:pt idx="297">
                  <c:v>2.9335</c:v>
                </c:pt>
                <c:pt idx="298">
                  <c:v>2.9026000000000001</c:v>
                </c:pt>
                <c:pt idx="299">
                  <c:v>2.9056000000000002</c:v>
                </c:pt>
                <c:pt idx="300">
                  <c:v>2.9020999999999999</c:v>
                </c:pt>
                <c:pt idx="301">
                  <c:v>2.8976999999999999</c:v>
                </c:pt>
                <c:pt idx="302">
                  <c:v>2.8914</c:v>
                </c:pt>
                <c:pt idx="303">
                  <c:v>2.8994</c:v>
                </c:pt>
                <c:pt idx="304">
                  <c:v>2.8933</c:v>
                </c:pt>
                <c:pt idx="305">
                  <c:v>2.8933</c:v>
                </c:pt>
                <c:pt idx="306">
                  <c:v>2.8933</c:v>
                </c:pt>
                <c:pt idx="307">
                  <c:v>2.9659</c:v>
                </c:pt>
                <c:pt idx="308">
                  <c:v>2.9201000000000001</c:v>
                </c:pt>
                <c:pt idx="309">
                  <c:v>2.9198</c:v>
                </c:pt>
                <c:pt idx="310">
                  <c:v>2.9382000000000001</c:v>
                </c:pt>
                <c:pt idx="311">
                  <c:v>3.1854</c:v>
                </c:pt>
                <c:pt idx="312">
                  <c:v>2.9714</c:v>
                </c:pt>
                <c:pt idx="313">
                  <c:v>2.9239999999999999</c:v>
                </c:pt>
                <c:pt idx="314">
                  <c:v>2.9011</c:v>
                </c:pt>
                <c:pt idx="315">
                  <c:v>2.9226000000000001</c:v>
                </c:pt>
                <c:pt idx="316">
                  <c:v>2.8976999999999999</c:v>
                </c:pt>
                <c:pt idx="317">
                  <c:v>2.9016000000000002</c:v>
                </c:pt>
                <c:pt idx="318">
                  <c:v>2.8866999999999998</c:v>
                </c:pt>
                <c:pt idx="319">
                  <c:v>2.9129999999999998</c:v>
                </c:pt>
                <c:pt idx="320">
                  <c:v>2.9510999999999998</c:v>
                </c:pt>
                <c:pt idx="321">
                  <c:v>2.9262000000000001</c:v>
                </c:pt>
                <c:pt idx="322">
                  <c:v>2.9131999999999998</c:v>
                </c:pt>
                <c:pt idx="323">
                  <c:v>2.9235000000000002</c:v>
                </c:pt>
                <c:pt idx="324">
                  <c:v>3.0522999999999998</c:v>
                </c:pt>
                <c:pt idx="325">
                  <c:v>3.0392999999999999</c:v>
                </c:pt>
                <c:pt idx="326">
                  <c:v>2.9481000000000002</c:v>
                </c:pt>
                <c:pt idx="327">
                  <c:v>2.9481000000000002</c:v>
                </c:pt>
                <c:pt idx="328">
                  <c:v>2.9356</c:v>
                </c:pt>
                <c:pt idx="329">
                  <c:v>2.9039000000000001</c:v>
                </c:pt>
                <c:pt idx="330">
                  <c:v>2.91</c:v>
                </c:pt>
                <c:pt idx="331">
                  <c:v>2.8925999999999998</c:v>
                </c:pt>
                <c:pt idx="332">
                  <c:v>2.9077000000000002</c:v>
                </c:pt>
                <c:pt idx="333">
                  <c:v>2.8839000000000001</c:v>
                </c:pt>
                <c:pt idx="334">
                  <c:v>2.9863</c:v>
                </c:pt>
                <c:pt idx="335">
                  <c:v>2.9297</c:v>
                </c:pt>
                <c:pt idx="336">
                  <c:v>3.2004000000000001</c:v>
                </c:pt>
                <c:pt idx="337">
                  <c:v>2.9967000000000001</c:v>
                </c:pt>
                <c:pt idx="338">
                  <c:v>2.9830000000000001</c:v>
                </c:pt>
                <c:pt idx="339">
                  <c:v>2.9706999999999999</c:v>
                </c:pt>
                <c:pt idx="340">
                  <c:v>2.9565000000000001</c:v>
                </c:pt>
                <c:pt idx="341">
                  <c:v>2.9539</c:v>
                </c:pt>
                <c:pt idx="342">
                  <c:v>2.9337</c:v>
                </c:pt>
                <c:pt idx="343">
                  <c:v>3.0806</c:v>
                </c:pt>
                <c:pt idx="344">
                  <c:v>3.1959</c:v>
                </c:pt>
                <c:pt idx="345">
                  <c:v>2.992</c:v>
                </c:pt>
                <c:pt idx="346">
                  <c:v>3.1067</c:v>
                </c:pt>
                <c:pt idx="347">
                  <c:v>3.0102000000000002</c:v>
                </c:pt>
                <c:pt idx="348">
                  <c:v>2.9855</c:v>
                </c:pt>
                <c:pt idx="349">
                  <c:v>2.9561999999999999</c:v>
                </c:pt>
                <c:pt idx="350">
                  <c:v>2.9561999999999999</c:v>
                </c:pt>
                <c:pt idx="351">
                  <c:v>2.9636</c:v>
                </c:pt>
                <c:pt idx="352">
                  <c:v>2.9773999999999998</c:v>
                </c:pt>
                <c:pt idx="353">
                  <c:v>2.9613999999999998</c:v>
                </c:pt>
                <c:pt idx="354">
                  <c:v>2.9683000000000002</c:v>
                </c:pt>
                <c:pt idx="355">
                  <c:v>2.9563999999999999</c:v>
                </c:pt>
                <c:pt idx="356">
                  <c:v>2.9649999999999999</c:v>
                </c:pt>
                <c:pt idx="357">
                  <c:v>2.9476</c:v>
                </c:pt>
                <c:pt idx="358">
                  <c:v>2.9731999999999998</c:v>
                </c:pt>
                <c:pt idx="359">
                  <c:v>2.9544000000000001</c:v>
                </c:pt>
                <c:pt idx="360">
                  <c:v>2.9472</c:v>
                </c:pt>
                <c:pt idx="361">
                  <c:v>2.9620000000000002</c:v>
                </c:pt>
                <c:pt idx="362">
                  <c:v>2.9769000000000001</c:v>
                </c:pt>
                <c:pt idx="363">
                  <c:v>2.9695</c:v>
                </c:pt>
                <c:pt idx="364">
                  <c:v>2.9655999999999998</c:v>
                </c:pt>
                <c:pt idx="365">
                  <c:v>2.9569000000000001</c:v>
                </c:pt>
                <c:pt idx="366">
                  <c:v>2.9552999999999998</c:v>
                </c:pt>
                <c:pt idx="367">
                  <c:v>2.9615999999999998</c:v>
                </c:pt>
                <c:pt idx="368">
                  <c:v>2.9489999999999998</c:v>
                </c:pt>
                <c:pt idx="369">
                  <c:v>2.9504999999999999</c:v>
                </c:pt>
                <c:pt idx="370">
                  <c:v>2.9662999999999999</c:v>
                </c:pt>
                <c:pt idx="371">
                  <c:v>2.9775999999999998</c:v>
                </c:pt>
                <c:pt idx="372">
                  <c:v>2.9683000000000002</c:v>
                </c:pt>
                <c:pt idx="373">
                  <c:v>2.9681000000000002</c:v>
                </c:pt>
                <c:pt idx="374">
                  <c:v>2.9762</c:v>
                </c:pt>
                <c:pt idx="375">
                  <c:v>2.9874000000000001</c:v>
                </c:pt>
                <c:pt idx="376">
                  <c:v>2.9855999999999998</c:v>
                </c:pt>
                <c:pt idx="377">
                  <c:v>2.9820000000000002</c:v>
                </c:pt>
                <c:pt idx="378">
                  <c:v>2.9921000000000002</c:v>
                </c:pt>
                <c:pt idx="379">
                  <c:v>3.2067000000000001</c:v>
                </c:pt>
                <c:pt idx="380">
                  <c:v>3.2229999999999999</c:v>
                </c:pt>
                <c:pt idx="381">
                  <c:v>3.2336</c:v>
                </c:pt>
                <c:pt idx="382">
                  <c:v>3.238</c:v>
                </c:pt>
                <c:pt idx="383">
                  <c:v>3.2450999999999999</c:v>
                </c:pt>
                <c:pt idx="384">
                  <c:v>3.2513000000000001</c:v>
                </c:pt>
                <c:pt idx="385">
                  <c:v>3.2541000000000002</c:v>
                </c:pt>
                <c:pt idx="386">
                  <c:v>3.2589999999999999</c:v>
                </c:pt>
                <c:pt idx="387">
                  <c:v>3.2608000000000001</c:v>
                </c:pt>
                <c:pt idx="388">
                  <c:v>3.2650000000000001</c:v>
                </c:pt>
                <c:pt idx="389">
                  <c:v>3.0950000000000002</c:v>
                </c:pt>
                <c:pt idx="390">
                  <c:v>3.0453000000000001</c:v>
                </c:pt>
                <c:pt idx="391">
                  <c:v>2.9973999999999998</c:v>
                </c:pt>
                <c:pt idx="392">
                  <c:v>2.9975999999999998</c:v>
                </c:pt>
                <c:pt idx="393">
                  <c:v>2.9980000000000002</c:v>
                </c:pt>
                <c:pt idx="394">
                  <c:v>2.9571000000000001</c:v>
                </c:pt>
                <c:pt idx="395">
                  <c:v>2.9487000000000001</c:v>
                </c:pt>
                <c:pt idx="396">
                  <c:v>3.0453000000000001</c:v>
                </c:pt>
                <c:pt idx="397">
                  <c:v>2.9699</c:v>
                </c:pt>
                <c:pt idx="398">
                  <c:v>2.9594</c:v>
                </c:pt>
                <c:pt idx="399">
                  <c:v>2.9649999999999999</c:v>
                </c:pt>
                <c:pt idx="400">
                  <c:v>2.9346000000000001</c:v>
                </c:pt>
                <c:pt idx="401">
                  <c:v>2.9142999999999999</c:v>
                </c:pt>
                <c:pt idx="402">
                  <c:v>3.1131000000000002</c:v>
                </c:pt>
                <c:pt idx="403">
                  <c:v>2.9535999999999998</c:v>
                </c:pt>
                <c:pt idx="404">
                  <c:v>2.9361999999999999</c:v>
                </c:pt>
                <c:pt idx="405">
                  <c:v>2.9121999999999999</c:v>
                </c:pt>
                <c:pt idx="406">
                  <c:v>2.9066999999999998</c:v>
                </c:pt>
                <c:pt idx="407">
                  <c:v>2.9215</c:v>
                </c:pt>
                <c:pt idx="408">
                  <c:v>2.9041000000000001</c:v>
                </c:pt>
                <c:pt idx="409">
                  <c:v>2.9041000000000001</c:v>
                </c:pt>
                <c:pt idx="410">
                  <c:v>2.891</c:v>
                </c:pt>
                <c:pt idx="411">
                  <c:v>2.9014000000000002</c:v>
                </c:pt>
                <c:pt idx="412">
                  <c:v>2.8925999999999998</c:v>
                </c:pt>
                <c:pt idx="413">
                  <c:v>3.0348999999999999</c:v>
                </c:pt>
                <c:pt idx="414">
                  <c:v>2.9647000000000001</c:v>
                </c:pt>
                <c:pt idx="415">
                  <c:v>2.9432</c:v>
                </c:pt>
                <c:pt idx="416">
                  <c:v>2.9264999999999999</c:v>
                </c:pt>
                <c:pt idx="417">
                  <c:v>2.8883999999999999</c:v>
                </c:pt>
                <c:pt idx="418">
                  <c:v>3.0665</c:v>
                </c:pt>
                <c:pt idx="419">
                  <c:v>2.9731999999999998</c:v>
                </c:pt>
                <c:pt idx="420">
                  <c:v>2.9630000000000001</c:v>
                </c:pt>
                <c:pt idx="421">
                  <c:v>2.9525000000000001</c:v>
                </c:pt>
                <c:pt idx="422">
                  <c:v>2.9175</c:v>
                </c:pt>
                <c:pt idx="423">
                  <c:v>2.9365000000000001</c:v>
                </c:pt>
                <c:pt idx="424">
                  <c:v>2.8868</c:v>
                </c:pt>
                <c:pt idx="425">
                  <c:v>2.8774999999999999</c:v>
                </c:pt>
                <c:pt idx="426">
                  <c:v>2.8774999999999999</c:v>
                </c:pt>
                <c:pt idx="427">
                  <c:v>2.923</c:v>
                </c:pt>
                <c:pt idx="428">
                  <c:v>2.9102999999999999</c:v>
                </c:pt>
                <c:pt idx="429">
                  <c:v>2.8864999999999998</c:v>
                </c:pt>
                <c:pt idx="430">
                  <c:v>2.8864999999999998</c:v>
                </c:pt>
                <c:pt idx="431">
                  <c:v>2.8854000000000002</c:v>
                </c:pt>
                <c:pt idx="432">
                  <c:v>2.9653</c:v>
                </c:pt>
                <c:pt idx="433">
                  <c:v>2.8378999999999999</c:v>
                </c:pt>
                <c:pt idx="434">
                  <c:v>2.8544</c:v>
                </c:pt>
                <c:pt idx="435">
                  <c:v>2.8603999999999998</c:v>
                </c:pt>
                <c:pt idx="436">
                  <c:v>2.8639000000000001</c:v>
                </c:pt>
                <c:pt idx="437">
                  <c:v>2.8660000000000001</c:v>
                </c:pt>
                <c:pt idx="438">
                  <c:v>2.8786</c:v>
                </c:pt>
                <c:pt idx="439">
                  <c:v>2.8414000000000001</c:v>
                </c:pt>
                <c:pt idx="440">
                  <c:v>2.8437000000000001</c:v>
                </c:pt>
                <c:pt idx="441">
                  <c:v>2.9024999999999999</c:v>
                </c:pt>
                <c:pt idx="442">
                  <c:v>2.8763000000000001</c:v>
                </c:pt>
                <c:pt idx="443">
                  <c:v>2.8641999999999999</c:v>
                </c:pt>
                <c:pt idx="444">
                  <c:v>2.8557999999999999</c:v>
                </c:pt>
                <c:pt idx="445">
                  <c:v>2.8361000000000001</c:v>
                </c:pt>
                <c:pt idx="446">
                  <c:v>2.8361000000000001</c:v>
                </c:pt>
                <c:pt idx="447">
                  <c:v>2.82</c:v>
                </c:pt>
                <c:pt idx="448">
                  <c:v>3.1076000000000001</c:v>
                </c:pt>
                <c:pt idx="449">
                  <c:v>3.0899000000000001</c:v>
                </c:pt>
                <c:pt idx="450">
                  <c:v>2.9175</c:v>
                </c:pt>
                <c:pt idx="451">
                  <c:v>2.9104999999999999</c:v>
                </c:pt>
                <c:pt idx="452">
                  <c:v>2.8881999999999999</c:v>
                </c:pt>
                <c:pt idx="453">
                  <c:v>2.8647</c:v>
                </c:pt>
                <c:pt idx="454">
                  <c:v>2.8647</c:v>
                </c:pt>
                <c:pt idx="455">
                  <c:v>2.8793000000000002</c:v>
                </c:pt>
                <c:pt idx="456">
                  <c:v>2.8793000000000002</c:v>
                </c:pt>
                <c:pt idx="457">
                  <c:v>2.8395999999999999</c:v>
                </c:pt>
                <c:pt idx="458">
                  <c:v>2.831</c:v>
                </c:pt>
                <c:pt idx="459">
                  <c:v>2.8974000000000002</c:v>
                </c:pt>
                <c:pt idx="460">
                  <c:v>2.8365</c:v>
                </c:pt>
                <c:pt idx="461">
                  <c:v>2.8914</c:v>
                </c:pt>
                <c:pt idx="462">
                  <c:v>2.8811</c:v>
                </c:pt>
                <c:pt idx="463">
                  <c:v>2.8955000000000002</c:v>
                </c:pt>
                <c:pt idx="464">
                  <c:v>2.8938999999999999</c:v>
                </c:pt>
                <c:pt idx="465">
                  <c:v>2.8826999999999998</c:v>
                </c:pt>
                <c:pt idx="466">
                  <c:v>2.8826999999999998</c:v>
                </c:pt>
                <c:pt idx="467">
                  <c:v>2.8992</c:v>
                </c:pt>
                <c:pt idx="468">
                  <c:v>2.9089999999999998</c:v>
                </c:pt>
                <c:pt idx="469">
                  <c:v>2.8895</c:v>
                </c:pt>
                <c:pt idx="470">
                  <c:v>2.8984999999999999</c:v>
                </c:pt>
                <c:pt idx="471">
                  <c:v>2.9041999999999999</c:v>
                </c:pt>
                <c:pt idx="472">
                  <c:v>2.9213</c:v>
                </c:pt>
                <c:pt idx="473">
                  <c:v>2.8961999999999999</c:v>
                </c:pt>
                <c:pt idx="474">
                  <c:v>2.9178999999999999</c:v>
                </c:pt>
                <c:pt idx="475">
                  <c:v>2.9159999999999999</c:v>
                </c:pt>
                <c:pt idx="476">
                  <c:v>2.9207000000000001</c:v>
                </c:pt>
                <c:pt idx="477">
                  <c:v>2.9358</c:v>
                </c:pt>
                <c:pt idx="478">
                  <c:v>2.9358</c:v>
                </c:pt>
                <c:pt idx="479">
                  <c:v>3.1453000000000002</c:v>
                </c:pt>
                <c:pt idx="480">
                  <c:v>3.1671</c:v>
                </c:pt>
                <c:pt idx="481">
                  <c:v>3.1867000000000001</c:v>
                </c:pt>
                <c:pt idx="482">
                  <c:v>3.1939000000000002</c:v>
                </c:pt>
                <c:pt idx="483">
                  <c:v>3.2042999999999999</c:v>
                </c:pt>
                <c:pt idx="484">
                  <c:v>3.2124999999999999</c:v>
                </c:pt>
                <c:pt idx="485">
                  <c:v>3.2162000000000002</c:v>
                </c:pt>
                <c:pt idx="486">
                  <c:v>3.2214999999999998</c:v>
                </c:pt>
                <c:pt idx="487">
                  <c:v>3.2269000000000001</c:v>
                </c:pt>
                <c:pt idx="488">
                  <c:v>3.2309000000000001</c:v>
                </c:pt>
                <c:pt idx="489">
                  <c:v>3.2323</c:v>
                </c:pt>
                <c:pt idx="490">
                  <c:v>3.0724999999999998</c:v>
                </c:pt>
                <c:pt idx="491">
                  <c:v>3.1429</c:v>
                </c:pt>
                <c:pt idx="492">
                  <c:v>2.9895</c:v>
                </c:pt>
                <c:pt idx="493">
                  <c:v>2.9420999999999999</c:v>
                </c:pt>
                <c:pt idx="494">
                  <c:v>2.9125000000000001</c:v>
                </c:pt>
                <c:pt idx="495">
                  <c:v>2.9121000000000001</c:v>
                </c:pt>
                <c:pt idx="496">
                  <c:v>2.8976000000000002</c:v>
                </c:pt>
                <c:pt idx="497">
                  <c:v>2.8921000000000001</c:v>
                </c:pt>
                <c:pt idx="498">
                  <c:v>3.0144000000000002</c:v>
                </c:pt>
                <c:pt idx="499">
                  <c:v>2.9098000000000002</c:v>
                </c:pt>
                <c:pt idx="500">
                  <c:v>2.8932000000000002</c:v>
                </c:pt>
                <c:pt idx="501">
                  <c:v>2.8822999999999999</c:v>
                </c:pt>
                <c:pt idx="502">
                  <c:v>2.8504</c:v>
                </c:pt>
                <c:pt idx="503">
                  <c:v>2.8349000000000002</c:v>
                </c:pt>
                <c:pt idx="504">
                  <c:v>3.0756000000000001</c:v>
                </c:pt>
                <c:pt idx="505">
                  <c:v>2.9493</c:v>
                </c:pt>
                <c:pt idx="506">
                  <c:v>2.8586</c:v>
                </c:pt>
                <c:pt idx="507">
                  <c:v>2.8683999999999998</c:v>
                </c:pt>
                <c:pt idx="508">
                  <c:v>3.1353</c:v>
                </c:pt>
                <c:pt idx="509">
                  <c:v>3.1703999999999999</c:v>
                </c:pt>
                <c:pt idx="510">
                  <c:v>3.1797</c:v>
                </c:pt>
                <c:pt idx="511">
                  <c:v>3.1934</c:v>
                </c:pt>
                <c:pt idx="512">
                  <c:v>3.1983999999999999</c:v>
                </c:pt>
                <c:pt idx="513">
                  <c:v>2.9952999999999999</c:v>
                </c:pt>
                <c:pt idx="514">
                  <c:v>2.9477000000000002</c:v>
                </c:pt>
                <c:pt idx="515">
                  <c:v>2.9321000000000002</c:v>
                </c:pt>
                <c:pt idx="516">
                  <c:v>2.9022999999999999</c:v>
                </c:pt>
                <c:pt idx="517">
                  <c:v>2.8679999999999999</c:v>
                </c:pt>
                <c:pt idx="518">
                  <c:v>2.8647</c:v>
                </c:pt>
                <c:pt idx="519">
                  <c:v>2.8437000000000001</c:v>
                </c:pt>
                <c:pt idx="520">
                  <c:v>2.8523999999999998</c:v>
                </c:pt>
                <c:pt idx="521">
                  <c:v>3.0569999999999999</c:v>
                </c:pt>
                <c:pt idx="522">
                  <c:v>3.0528</c:v>
                </c:pt>
                <c:pt idx="523">
                  <c:v>2.9308999999999998</c:v>
                </c:pt>
                <c:pt idx="524">
                  <c:v>2.8875000000000002</c:v>
                </c:pt>
                <c:pt idx="525">
                  <c:v>2.8416000000000001</c:v>
                </c:pt>
                <c:pt idx="526">
                  <c:v>2.8407</c:v>
                </c:pt>
                <c:pt idx="527">
                  <c:v>2.8157999999999999</c:v>
                </c:pt>
                <c:pt idx="528">
                  <c:v>2.8144</c:v>
                </c:pt>
                <c:pt idx="529">
                  <c:v>2.8098000000000001</c:v>
                </c:pt>
                <c:pt idx="530">
                  <c:v>2.7755999999999998</c:v>
                </c:pt>
                <c:pt idx="531">
                  <c:v>2.7677</c:v>
                </c:pt>
                <c:pt idx="532">
                  <c:v>2.81</c:v>
                </c:pt>
                <c:pt idx="533">
                  <c:v>2.7685</c:v>
                </c:pt>
                <c:pt idx="534">
                  <c:v>3.0975000000000001</c:v>
                </c:pt>
                <c:pt idx="535">
                  <c:v>3.0434000000000001</c:v>
                </c:pt>
                <c:pt idx="536">
                  <c:v>2.9274</c:v>
                </c:pt>
                <c:pt idx="537">
                  <c:v>2.835</c:v>
                </c:pt>
                <c:pt idx="538">
                  <c:v>2.8102</c:v>
                </c:pt>
                <c:pt idx="539">
                  <c:v>2.8050000000000002</c:v>
                </c:pt>
                <c:pt idx="540">
                  <c:v>2.7568999999999999</c:v>
                </c:pt>
                <c:pt idx="541">
                  <c:v>2.7883</c:v>
                </c:pt>
                <c:pt idx="542">
                  <c:v>2.7814000000000001</c:v>
                </c:pt>
                <c:pt idx="543">
                  <c:v>2.7662</c:v>
                </c:pt>
                <c:pt idx="544">
                  <c:v>2.8</c:v>
                </c:pt>
                <c:pt idx="545">
                  <c:v>2.9068999999999998</c:v>
                </c:pt>
                <c:pt idx="546">
                  <c:v>2.8079000000000001</c:v>
                </c:pt>
                <c:pt idx="547">
                  <c:v>2.7738999999999998</c:v>
                </c:pt>
                <c:pt idx="548">
                  <c:v>2.7877999999999998</c:v>
                </c:pt>
                <c:pt idx="549">
                  <c:v>2.9853000000000001</c:v>
                </c:pt>
                <c:pt idx="550">
                  <c:v>2.9906000000000001</c:v>
                </c:pt>
                <c:pt idx="551">
                  <c:v>2.9906000000000001</c:v>
                </c:pt>
                <c:pt idx="552">
                  <c:v>2.8429000000000002</c:v>
                </c:pt>
                <c:pt idx="553">
                  <c:v>2.8429000000000002</c:v>
                </c:pt>
                <c:pt idx="554">
                  <c:v>2.7768999999999999</c:v>
                </c:pt>
                <c:pt idx="555">
                  <c:v>2.7698999999999998</c:v>
                </c:pt>
                <c:pt idx="556">
                  <c:v>2.7421000000000002</c:v>
                </c:pt>
                <c:pt idx="557">
                  <c:v>2.7362000000000002</c:v>
                </c:pt>
                <c:pt idx="558">
                  <c:v>2.7147999999999999</c:v>
                </c:pt>
                <c:pt idx="559">
                  <c:v>2.7147999999999999</c:v>
                </c:pt>
                <c:pt idx="560">
                  <c:v>2.6920999999999999</c:v>
                </c:pt>
                <c:pt idx="561">
                  <c:v>2.6863999999999999</c:v>
                </c:pt>
                <c:pt idx="562">
                  <c:v>2.6635</c:v>
                </c:pt>
                <c:pt idx="563">
                  <c:v>2.6589999999999998</c:v>
                </c:pt>
                <c:pt idx="564">
                  <c:v>2.6825000000000001</c:v>
                </c:pt>
                <c:pt idx="565">
                  <c:v>2.6472000000000002</c:v>
                </c:pt>
                <c:pt idx="566">
                  <c:v>2.6360000000000001</c:v>
                </c:pt>
                <c:pt idx="567">
                  <c:v>2.6482999999999999</c:v>
                </c:pt>
                <c:pt idx="568">
                  <c:v>2.9028999999999998</c:v>
                </c:pt>
                <c:pt idx="569">
                  <c:v>2.8940999999999999</c:v>
                </c:pt>
                <c:pt idx="570">
                  <c:v>2.7469000000000001</c:v>
                </c:pt>
                <c:pt idx="571">
                  <c:v>2.6909000000000001</c:v>
                </c:pt>
                <c:pt idx="572">
                  <c:v>2.7389999999999999</c:v>
                </c:pt>
                <c:pt idx="573">
                  <c:v>2.6949999999999998</c:v>
                </c:pt>
                <c:pt idx="574">
                  <c:v>2.6372</c:v>
                </c:pt>
                <c:pt idx="575">
                  <c:v>2.6749999999999998</c:v>
                </c:pt>
                <c:pt idx="576">
                  <c:v>2.6749999999999998</c:v>
                </c:pt>
                <c:pt idx="577">
                  <c:v>2.6206999999999998</c:v>
                </c:pt>
                <c:pt idx="578">
                  <c:v>2.8974000000000002</c:v>
                </c:pt>
                <c:pt idx="579">
                  <c:v>2.9941</c:v>
                </c:pt>
                <c:pt idx="580">
                  <c:v>3.012</c:v>
                </c:pt>
                <c:pt idx="581">
                  <c:v>3.0364</c:v>
                </c:pt>
                <c:pt idx="582">
                  <c:v>3.0529999999999999</c:v>
                </c:pt>
                <c:pt idx="583">
                  <c:v>3.0602</c:v>
                </c:pt>
                <c:pt idx="584">
                  <c:v>3.0667</c:v>
                </c:pt>
                <c:pt idx="585">
                  <c:v>3.0771999999999999</c:v>
                </c:pt>
                <c:pt idx="586">
                  <c:v>3.0861999999999998</c:v>
                </c:pt>
                <c:pt idx="587">
                  <c:v>3.0941000000000001</c:v>
                </c:pt>
                <c:pt idx="588">
                  <c:v>3.0979999999999999</c:v>
                </c:pt>
                <c:pt idx="589">
                  <c:v>3.1036000000000001</c:v>
                </c:pt>
                <c:pt idx="590">
                  <c:v>3.1092</c:v>
                </c:pt>
                <c:pt idx="591">
                  <c:v>3.1118000000000001</c:v>
                </c:pt>
                <c:pt idx="592">
                  <c:v>3.1166999999999998</c:v>
                </c:pt>
                <c:pt idx="593">
                  <c:v>3.1213000000000002</c:v>
                </c:pt>
                <c:pt idx="594">
                  <c:v>3.1236000000000002</c:v>
                </c:pt>
                <c:pt idx="595">
                  <c:v>3.1267</c:v>
                </c:pt>
                <c:pt idx="596">
                  <c:v>3.1286999999999998</c:v>
                </c:pt>
                <c:pt idx="597">
                  <c:v>3.1316000000000002</c:v>
                </c:pt>
                <c:pt idx="598">
                  <c:v>3.1316000000000002</c:v>
                </c:pt>
                <c:pt idx="599">
                  <c:v>3.1366000000000001</c:v>
                </c:pt>
                <c:pt idx="600">
                  <c:v>3.1394000000000002</c:v>
                </c:pt>
                <c:pt idx="601">
                  <c:v>3.1421999999999999</c:v>
                </c:pt>
                <c:pt idx="602">
                  <c:v>3.1436000000000002</c:v>
                </c:pt>
                <c:pt idx="603">
                  <c:v>3.1461999999999999</c:v>
                </c:pt>
                <c:pt idx="604">
                  <c:v>3.1484999999999999</c:v>
                </c:pt>
                <c:pt idx="605">
                  <c:v>3.1513</c:v>
                </c:pt>
                <c:pt idx="606">
                  <c:v>3.1520999999999999</c:v>
                </c:pt>
                <c:pt idx="607">
                  <c:v>3.153</c:v>
                </c:pt>
                <c:pt idx="608">
                  <c:v>3.1541000000000001</c:v>
                </c:pt>
                <c:pt idx="609">
                  <c:v>3.1574</c:v>
                </c:pt>
                <c:pt idx="610">
                  <c:v>3.1581000000000001</c:v>
                </c:pt>
                <c:pt idx="611">
                  <c:v>3.1604000000000001</c:v>
                </c:pt>
                <c:pt idx="612">
                  <c:v>3.1619000000000002</c:v>
                </c:pt>
                <c:pt idx="613">
                  <c:v>3.1619000000000002</c:v>
                </c:pt>
                <c:pt idx="614">
                  <c:v>3.1646000000000001</c:v>
                </c:pt>
                <c:pt idx="615">
                  <c:v>3.1657999999999999</c:v>
                </c:pt>
                <c:pt idx="616">
                  <c:v>3.1674000000000002</c:v>
                </c:pt>
                <c:pt idx="617">
                  <c:v>3.1682999999999999</c:v>
                </c:pt>
                <c:pt idx="618">
                  <c:v>3.1698</c:v>
                </c:pt>
                <c:pt idx="619">
                  <c:v>3.1711</c:v>
                </c:pt>
                <c:pt idx="620">
                  <c:v>3.1726000000000001</c:v>
                </c:pt>
                <c:pt idx="621">
                  <c:v>3.1737000000000002</c:v>
                </c:pt>
                <c:pt idx="622">
                  <c:v>3.1753</c:v>
                </c:pt>
                <c:pt idx="623">
                  <c:v>3.1756000000000002</c:v>
                </c:pt>
                <c:pt idx="624">
                  <c:v>3.1776</c:v>
                </c:pt>
                <c:pt idx="625">
                  <c:v>3.1783000000000001</c:v>
                </c:pt>
                <c:pt idx="626">
                  <c:v>3.18</c:v>
                </c:pt>
                <c:pt idx="627">
                  <c:v>3.1806999999999999</c:v>
                </c:pt>
                <c:pt idx="628">
                  <c:v>3.1819000000000002</c:v>
                </c:pt>
                <c:pt idx="629">
                  <c:v>3.1833</c:v>
                </c:pt>
                <c:pt idx="630">
                  <c:v>3.1840999999999999</c:v>
                </c:pt>
                <c:pt idx="631">
                  <c:v>3.1850000000000001</c:v>
                </c:pt>
                <c:pt idx="632">
                  <c:v>3.1859999999999999</c:v>
                </c:pt>
                <c:pt idx="633">
                  <c:v>3.1871</c:v>
                </c:pt>
                <c:pt idx="634">
                  <c:v>3.1882999999999999</c:v>
                </c:pt>
                <c:pt idx="635">
                  <c:v>3.1888000000000001</c:v>
                </c:pt>
                <c:pt idx="636">
                  <c:v>3.1901000000000002</c:v>
                </c:pt>
                <c:pt idx="637">
                  <c:v>3.1905999999999999</c:v>
                </c:pt>
                <c:pt idx="638">
                  <c:v>3.1918000000000002</c:v>
                </c:pt>
                <c:pt idx="639">
                  <c:v>3.1932</c:v>
                </c:pt>
                <c:pt idx="640">
                  <c:v>3.1936</c:v>
                </c:pt>
                <c:pt idx="641">
                  <c:v>3.1943000000000001</c:v>
                </c:pt>
                <c:pt idx="642">
                  <c:v>3.1953</c:v>
                </c:pt>
                <c:pt idx="643">
                  <c:v>3.1962000000000002</c:v>
                </c:pt>
                <c:pt idx="644">
                  <c:v>3.1970999999999998</c:v>
                </c:pt>
                <c:pt idx="645">
                  <c:v>3.198</c:v>
                </c:pt>
                <c:pt idx="646">
                  <c:v>3.1985000000000001</c:v>
                </c:pt>
                <c:pt idx="647">
                  <c:v>3.1999</c:v>
                </c:pt>
                <c:pt idx="648">
                  <c:v>3.2006000000000001</c:v>
                </c:pt>
                <c:pt idx="649">
                  <c:v>3.2010999999999998</c:v>
                </c:pt>
                <c:pt idx="650">
                  <c:v>3.2012999999999998</c:v>
                </c:pt>
                <c:pt idx="651">
                  <c:v>3.2023999999999999</c:v>
                </c:pt>
                <c:pt idx="652">
                  <c:v>3.2035999999999998</c:v>
                </c:pt>
                <c:pt idx="653">
                  <c:v>3.2039</c:v>
                </c:pt>
                <c:pt idx="654">
                  <c:v>3.2052</c:v>
                </c:pt>
                <c:pt idx="655">
                  <c:v>3.2063999999999999</c:v>
                </c:pt>
                <c:pt idx="656">
                  <c:v>3.2063999999999999</c:v>
                </c:pt>
                <c:pt idx="657">
                  <c:v>3.2075999999999998</c:v>
                </c:pt>
                <c:pt idx="658">
                  <c:v>3.2082999999999999</c:v>
                </c:pt>
                <c:pt idx="659">
                  <c:v>3.2094</c:v>
                </c:pt>
                <c:pt idx="660">
                  <c:v>3.2101000000000002</c:v>
                </c:pt>
                <c:pt idx="661">
                  <c:v>3.2101000000000002</c:v>
                </c:pt>
                <c:pt idx="662">
                  <c:v>3.2115</c:v>
                </c:pt>
                <c:pt idx="663">
                  <c:v>3.2120000000000002</c:v>
                </c:pt>
                <c:pt idx="664">
                  <c:v>3.2124000000000001</c:v>
                </c:pt>
                <c:pt idx="665">
                  <c:v>3.2126999999999999</c:v>
                </c:pt>
                <c:pt idx="666">
                  <c:v>3.2141000000000002</c:v>
                </c:pt>
                <c:pt idx="667">
                  <c:v>3.2145000000000001</c:v>
                </c:pt>
                <c:pt idx="668">
                  <c:v>3.2147999999999999</c:v>
                </c:pt>
                <c:pt idx="669">
                  <c:v>3.2161</c:v>
                </c:pt>
                <c:pt idx="670">
                  <c:v>3.2166000000000001</c:v>
                </c:pt>
                <c:pt idx="671">
                  <c:v>3.2170999999999998</c:v>
                </c:pt>
                <c:pt idx="672">
                  <c:v>3.2176</c:v>
                </c:pt>
                <c:pt idx="673">
                  <c:v>3.2181999999999999</c:v>
                </c:pt>
                <c:pt idx="674">
                  <c:v>3.2189999999999999</c:v>
                </c:pt>
                <c:pt idx="675">
                  <c:v>3.2189999999999999</c:v>
                </c:pt>
                <c:pt idx="676">
                  <c:v>3.2199</c:v>
                </c:pt>
                <c:pt idx="677">
                  <c:v>3.2204000000000002</c:v>
                </c:pt>
                <c:pt idx="678">
                  <c:v>3.2204000000000002</c:v>
                </c:pt>
                <c:pt idx="679">
                  <c:v>3.2219000000000002</c:v>
                </c:pt>
                <c:pt idx="680">
                  <c:v>3.2223999999999999</c:v>
                </c:pt>
                <c:pt idx="681">
                  <c:v>3.2229000000000001</c:v>
                </c:pt>
                <c:pt idx="682">
                  <c:v>3.2231000000000001</c:v>
                </c:pt>
                <c:pt idx="683">
                  <c:v>3.2235999999999998</c:v>
                </c:pt>
                <c:pt idx="684">
                  <c:v>3.2240000000000002</c:v>
                </c:pt>
                <c:pt idx="685">
                  <c:v>3.2246999999999999</c:v>
                </c:pt>
                <c:pt idx="686">
                  <c:v>3.2252000000000001</c:v>
                </c:pt>
                <c:pt idx="687">
                  <c:v>3.2256999999999998</c:v>
                </c:pt>
                <c:pt idx="688">
                  <c:v>3.2265999999999999</c:v>
                </c:pt>
                <c:pt idx="689">
                  <c:v>3.2267999999999999</c:v>
                </c:pt>
                <c:pt idx="690">
                  <c:v>3.2275</c:v>
                </c:pt>
                <c:pt idx="691">
                  <c:v>3.2275</c:v>
                </c:pt>
                <c:pt idx="692">
                  <c:v>3.2282000000000002</c:v>
                </c:pt>
                <c:pt idx="693">
                  <c:v>3.2290999999999999</c:v>
                </c:pt>
                <c:pt idx="694">
                  <c:v>3.2294</c:v>
                </c:pt>
                <c:pt idx="695">
                  <c:v>3.2296</c:v>
                </c:pt>
                <c:pt idx="696">
                  <c:v>3.2303000000000002</c:v>
                </c:pt>
                <c:pt idx="697">
                  <c:v>3.2309999999999999</c:v>
                </c:pt>
                <c:pt idx="698">
                  <c:v>3.2309999999999999</c:v>
                </c:pt>
                <c:pt idx="699">
                  <c:v>3.2313000000000001</c:v>
                </c:pt>
                <c:pt idx="700">
                  <c:v>3.2319</c:v>
                </c:pt>
                <c:pt idx="701">
                  <c:v>3.2322000000000002</c:v>
                </c:pt>
                <c:pt idx="702">
                  <c:v>3.2330999999999999</c:v>
                </c:pt>
                <c:pt idx="703">
                  <c:v>3.2330999999999999</c:v>
                </c:pt>
                <c:pt idx="704">
                  <c:v>3.2336</c:v>
                </c:pt>
                <c:pt idx="705">
                  <c:v>3.234</c:v>
                </c:pt>
                <c:pt idx="706">
                  <c:v>3.2347000000000001</c:v>
                </c:pt>
                <c:pt idx="707">
                  <c:v>3.2351999999999999</c:v>
                </c:pt>
                <c:pt idx="708">
                  <c:v>3.2351999999999999</c:v>
                </c:pt>
                <c:pt idx="709">
                  <c:v>3.2355</c:v>
                </c:pt>
                <c:pt idx="710">
                  <c:v>3.2362000000000002</c:v>
                </c:pt>
                <c:pt idx="711">
                  <c:v>3.2362000000000002</c:v>
                </c:pt>
                <c:pt idx="712">
                  <c:v>3.2370999999999999</c:v>
                </c:pt>
                <c:pt idx="713">
                  <c:v>3.2374999999999998</c:v>
                </c:pt>
                <c:pt idx="714">
                  <c:v>3.2372999999999998</c:v>
                </c:pt>
                <c:pt idx="715">
                  <c:v>3.238</c:v>
                </c:pt>
                <c:pt idx="716">
                  <c:v>3.2382</c:v>
                </c:pt>
                <c:pt idx="717">
                  <c:v>3.2383000000000002</c:v>
                </c:pt>
                <c:pt idx="718">
                  <c:v>3.2387000000000001</c:v>
                </c:pt>
                <c:pt idx="719">
                  <c:v>3.2387000000000001</c:v>
                </c:pt>
                <c:pt idx="720">
                  <c:v>3.2389999999999999</c:v>
                </c:pt>
                <c:pt idx="721">
                  <c:v>3.2397</c:v>
                </c:pt>
                <c:pt idx="722">
                  <c:v>3.2399</c:v>
                </c:pt>
                <c:pt idx="723">
                  <c:v>3.2403</c:v>
                </c:pt>
                <c:pt idx="724">
                  <c:v>3.2404000000000002</c:v>
                </c:pt>
                <c:pt idx="725">
                  <c:v>3.2406000000000001</c:v>
                </c:pt>
                <c:pt idx="726">
                  <c:v>3.2412000000000001</c:v>
                </c:pt>
                <c:pt idx="727">
                  <c:v>3.2412000000000001</c:v>
                </c:pt>
                <c:pt idx="728">
                  <c:v>3.2412999999999998</c:v>
                </c:pt>
                <c:pt idx="729">
                  <c:v>3.2416999999999998</c:v>
                </c:pt>
                <c:pt idx="730">
                  <c:v>3.2421000000000002</c:v>
                </c:pt>
                <c:pt idx="731">
                  <c:v>3.2421000000000002</c:v>
                </c:pt>
                <c:pt idx="732">
                  <c:v>3.2418999999999998</c:v>
                </c:pt>
                <c:pt idx="733">
                  <c:v>3.2422</c:v>
                </c:pt>
                <c:pt idx="734">
                  <c:v>3.2427999999999999</c:v>
                </c:pt>
                <c:pt idx="735">
                  <c:v>3.2433000000000001</c:v>
                </c:pt>
                <c:pt idx="736">
                  <c:v>3.2427999999999999</c:v>
                </c:pt>
                <c:pt idx="737">
                  <c:v>3.2433000000000001</c:v>
                </c:pt>
                <c:pt idx="738">
                  <c:v>3.2429000000000001</c:v>
                </c:pt>
                <c:pt idx="739">
                  <c:v>3.2431000000000001</c:v>
                </c:pt>
                <c:pt idx="740">
                  <c:v>3.2435</c:v>
                </c:pt>
                <c:pt idx="741">
                  <c:v>3.2443</c:v>
                </c:pt>
                <c:pt idx="742">
                  <c:v>3.2443</c:v>
                </c:pt>
                <c:pt idx="743">
                  <c:v>3.2443</c:v>
                </c:pt>
                <c:pt idx="744">
                  <c:v>3.2444999999999999</c:v>
                </c:pt>
                <c:pt idx="745">
                  <c:v>3.2444999999999999</c:v>
                </c:pt>
                <c:pt idx="746">
                  <c:v>3.2448999999999999</c:v>
                </c:pt>
                <c:pt idx="747">
                  <c:v>3.2450000000000001</c:v>
                </c:pt>
                <c:pt idx="748">
                  <c:v>3.2452000000000001</c:v>
                </c:pt>
                <c:pt idx="749">
                  <c:v>3.2454000000000001</c:v>
                </c:pt>
                <c:pt idx="750">
                  <c:v>3.2452000000000001</c:v>
                </c:pt>
                <c:pt idx="751">
                  <c:v>3.2454000000000001</c:v>
                </c:pt>
                <c:pt idx="752">
                  <c:v>3.2456</c:v>
                </c:pt>
                <c:pt idx="753">
                  <c:v>3.2456999999999998</c:v>
                </c:pt>
                <c:pt idx="754">
                  <c:v>3.2464</c:v>
                </c:pt>
                <c:pt idx="755">
                  <c:v>3.2464</c:v>
                </c:pt>
                <c:pt idx="756">
                  <c:v>3.2458999999999998</c:v>
                </c:pt>
                <c:pt idx="757">
                  <c:v>3.2462</c:v>
                </c:pt>
                <c:pt idx="758">
                  <c:v>3.2462</c:v>
                </c:pt>
                <c:pt idx="759">
                  <c:v>3.2461000000000002</c:v>
                </c:pt>
                <c:pt idx="760">
                  <c:v>3.2464</c:v>
                </c:pt>
                <c:pt idx="761">
                  <c:v>3.2467999999999999</c:v>
                </c:pt>
                <c:pt idx="762">
                  <c:v>3.2464</c:v>
                </c:pt>
                <c:pt idx="763">
                  <c:v>3.2465999999999999</c:v>
                </c:pt>
                <c:pt idx="764">
                  <c:v>3.2469000000000001</c:v>
                </c:pt>
                <c:pt idx="765">
                  <c:v>3.2469000000000001</c:v>
                </c:pt>
                <c:pt idx="766">
                  <c:v>3.2469000000000001</c:v>
                </c:pt>
                <c:pt idx="767">
                  <c:v>3.2471000000000001</c:v>
                </c:pt>
                <c:pt idx="768">
                  <c:v>3.2473000000000001</c:v>
                </c:pt>
                <c:pt idx="769">
                  <c:v>3.2469000000000001</c:v>
                </c:pt>
                <c:pt idx="770">
                  <c:v>3.2477999999999998</c:v>
                </c:pt>
                <c:pt idx="771">
                  <c:v>3.2475000000000001</c:v>
                </c:pt>
                <c:pt idx="772">
                  <c:v>3.2471000000000001</c:v>
                </c:pt>
                <c:pt idx="773">
                  <c:v>3.2475999999999998</c:v>
                </c:pt>
                <c:pt idx="774">
                  <c:v>3.2473000000000001</c:v>
                </c:pt>
                <c:pt idx="775">
                  <c:v>3.2475000000000001</c:v>
                </c:pt>
                <c:pt idx="776">
                  <c:v>3.2475000000000001</c:v>
                </c:pt>
                <c:pt idx="777">
                  <c:v>3.2477999999999998</c:v>
                </c:pt>
                <c:pt idx="778">
                  <c:v>3.2475999999999998</c:v>
                </c:pt>
                <c:pt idx="779">
                  <c:v>3.2480000000000002</c:v>
                </c:pt>
                <c:pt idx="780">
                  <c:v>3.2482000000000002</c:v>
                </c:pt>
                <c:pt idx="781">
                  <c:v>3.2477999999999998</c:v>
                </c:pt>
                <c:pt idx="782">
                  <c:v>3.2482000000000002</c:v>
                </c:pt>
                <c:pt idx="783">
                  <c:v>3.2482000000000002</c:v>
                </c:pt>
                <c:pt idx="784">
                  <c:v>3.2482000000000002</c:v>
                </c:pt>
                <c:pt idx="785">
                  <c:v>3.2480000000000002</c:v>
                </c:pt>
                <c:pt idx="786">
                  <c:v>3.2482000000000002</c:v>
                </c:pt>
                <c:pt idx="787">
                  <c:v>3.2486999999999999</c:v>
                </c:pt>
                <c:pt idx="788">
                  <c:v>3.2486999999999999</c:v>
                </c:pt>
                <c:pt idx="789">
                  <c:v>3.2484999999999999</c:v>
                </c:pt>
                <c:pt idx="790">
                  <c:v>3.2484999999999999</c:v>
                </c:pt>
                <c:pt idx="791">
                  <c:v>3.2484999999999999</c:v>
                </c:pt>
                <c:pt idx="792">
                  <c:v>3.2486999999999999</c:v>
                </c:pt>
                <c:pt idx="793">
                  <c:v>3.2490000000000001</c:v>
                </c:pt>
                <c:pt idx="794">
                  <c:v>3.2488999999999999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664-493C-AD11-FD2F79C23186}"/>
            </c:ext>
          </c:extLst>
        </c:ser>
        <c:ser>
          <c:idx val="13"/>
          <c:order val="13"/>
          <c:tx>
            <c:strRef>
              <c:f>'20231124-4'!$O$2</c:f>
              <c:strCache>
                <c:ptCount val="1"/>
                <c:pt idx="0">
                  <c:v>3.3834</c:v>
                </c:pt>
              </c:strCache>
            </c:strRef>
          </c:tx>
          <c:spPr>
            <a:ln w="1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'20231124-4'!$A$2:$A$797</c:f>
              <c:numCache>
                <c:formatCode>h:mm:ss</c:formatCode>
                <c:ptCount val="796"/>
                <c:pt idx="0">
                  <c:v>0.5360300925925926</c:v>
                </c:pt>
                <c:pt idx="1">
                  <c:v>0.53604166666666664</c:v>
                </c:pt>
                <c:pt idx="2">
                  <c:v>0.53605324074074079</c:v>
                </c:pt>
                <c:pt idx="3">
                  <c:v>0.53606481481481483</c:v>
                </c:pt>
                <c:pt idx="4">
                  <c:v>0.53607638888888887</c:v>
                </c:pt>
                <c:pt idx="5">
                  <c:v>0.53608796296296302</c:v>
                </c:pt>
                <c:pt idx="6">
                  <c:v>0.53609953703703705</c:v>
                </c:pt>
                <c:pt idx="7">
                  <c:v>0.53611111111111109</c:v>
                </c:pt>
                <c:pt idx="8">
                  <c:v>0.53612268518518513</c:v>
                </c:pt>
                <c:pt idx="9">
                  <c:v>0.53613425925925928</c:v>
                </c:pt>
                <c:pt idx="10">
                  <c:v>0.53614583333333332</c:v>
                </c:pt>
                <c:pt idx="11">
                  <c:v>0.53615740740740736</c:v>
                </c:pt>
                <c:pt idx="12">
                  <c:v>0.53616898148148151</c:v>
                </c:pt>
                <c:pt idx="13">
                  <c:v>0.53618055555555555</c:v>
                </c:pt>
                <c:pt idx="14">
                  <c:v>0.53619212962962959</c:v>
                </c:pt>
                <c:pt idx="15">
                  <c:v>0.53620370370370374</c:v>
                </c:pt>
                <c:pt idx="16">
                  <c:v>0.53621527777777778</c:v>
                </c:pt>
                <c:pt idx="17">
                  <c:v>0.53622685185185182</c:v>
                </c:pt>
                <c:pt idx="18">
                  <c:v>0.53623842592592597</c:v>
                </c:pt>
                <c:pt idx="19">
                  <c:v>0.53625</c:v>
                </c:pt>
                <c:pt idx="20">
                  <c:v>0.53626157407407404</c:v>
                </c:pt>
                <c:pt idx="21">
                  <c:v>0.53627314814814819</c:v>
                </c:pt>
                <c:pt idx="22">
                  <c:v>0.53628472222222223</c:v>
                </c:pt>
                <c:pt idx="23">
                  <c:v>0.53629629629629627</c:v>
                </c:pt>
                <c:pt idx="24">
                  <c:v>0.53630787037037042</c:v>
                </c:pt>
                <c:pt idx="25">
                  <c:v>0.53631944444444446</c:v>
                </c:pt>
                <c:pt idx="26">
                  <c:v>0.5363310185185185</c:v>
                </c:pt>
                <c:pt idx="27">
                  <c:v>0.53634259259259254</c:v>
                </c:pt>
                <c:pt idx="28">
                  <c:v>0.53635416666666669</c:v>
                </c:pt>
                <c:pt idx="29">
                  <c:v>0.53636574074074073</c:v>
                </c:pt>
                <c:pt idx="30">
                  <c:v>0.53637731481481477</c:v>
                </c:pt>
                <c:pt idx="31">
                  <c:v>0.53638888888888892</c:v>
                </c:pt>
                <c:pt idx="32">
                  <c:v>0.53640046296296295</c:v>
                </c:pt>
                <c:pt idx="33">
                  <c:v>0.53641203703703699</c:v>
                </c:pt>
                <c:pt idx="34">
                  <c:v>0.53642361111111114</c:v>
                </c:pt>
                <c:pt idx="35">
                  <c:v>0.53643518518518518</c:v>
                </c:pt>
                <c:pt idx="36">
                  <c:v>0.53644675925925922</c:v>
                </c:pt>
                <c:pt idx="37">
                  <c:v>0.53645833333333337</c:v>
                </c:pt>
                <c:pt idx="38">
                  <c:v>0.53646990740740741</c:v>
                </c:pt>
                <c:pt idx="39">
                  <c:v>0.53648148148148145</c:v>
                </c:pt>
                <c:pt idx="40">
                  <c:v>0.5364930555555556</c:v>
                </c:pt>
                <c:pt idx="41">
                  <c:v>0.53650462962962964</c:v>
                </c:pt>
                <c:pt idx="42">
                  <c:v>0.53651620370370368</c:v>
                </c:pt>
                <c:pt idx="43">
                  <c:v>0.53652777777777783</c:v>
                </c:pt>
                <c:pt idx="44">
                  <c:v>0.53653935185185186</c:v>
                </c:pt>
                <c:pt idx="45">
                  <c:v>0.5365509259259259</c:v>
                </c:pt>
                <c:pt idx="46">
                  <c:v>0.53656250000000005</c:v>
                </c:pt>
                <c:pt idx="47">
                  <c:v>0.53657407407407409</c:v>
                </c:pt>
                <c:pt idx="48">
                  <c:v>0.53658564814814813</c:v>
                </c:pt>
                <c:pt idx="49">
                  <c:v>0.53659722222222217</c:v>
                </c:pt>
                <c:pt idx="50">
                  <c:v>0.53660879629629632</c:v>
                </c:pt>
                <c:pt idx="51">
                  <c:v>0.53662037037037036</c:v>
                </c:pt>
                <c:pt idx="52">
                  <c:v>0.5366319444444444</c:v>
                </c:pt>
                <c:pt idx="53">
                  <c:v>0.53664351851851855</c:v>
                </c:pt>
                <c:pt idx="54">
                  <c:v>0.53665509259259259</c:v>
                </c:pt>
                <c:pt idx="55">
                  <c:v>0.53666666666666663</c:v>
                </c:pt>
                <c:pt idx="56">
                  <c:v>0.53667824074074078</c:v>
                </c:pt>
                <c:pt idx="57">
                  <c:v>0.53668981481481481</c:v>
                </c:pt>
                <c:pt idx="58">
                  <c:v>0.53670138888888885</c:v>
                </c:pt>
                <c:pt idx="59">
                  <c:v>0.536712962962963</c:v>
                </c:pt>
                <c:pt idx="60">
                  <c:v>0.53672453703703704</c:v>
                </c:pt>
                <c:pt idx="61">
                  <c:v>0.53673611111111108</c:v>
                </c:pt>
                <c:pt idx="62">
                  <c:v>0.53674768518518523</c:v>
                </c:pt>
                <c:pt idx="63">
                  <c:v>0.53675925925925927</c:v>
                </c:pt>
                <c:pt idx="64">
                  <c:v>0.53677083333333331</c:v>
                </c:pt>
                <c:pt idx="65">
                  <c:v>0.53678240740740746</c:v>
                </c:pt>
                <c:pt idx="66">
                  <c:v>0.5367939814814815</c:v>
                </c:pt>
                <c:pt idx="67">
                  <c:v>0.53680555555555554</c:v>
                </c:pt>
                <c:pt idx="68">
                  <c:v>0.53681712962962957</c:v>
                </c:pt>
                <c:pt idx="69">
                  <c:v>0.53682870370370372</c:v>
                </c:pt>
                <c:pt idx="70">
                  <c:v>0.53684027777777776</c:v>
                </c:pt>
                <c:pt idx="71">
                  <c:v>0.5368518518518518</c:v>
                </c:pt>
                <c:pt idx="72">
                  <c:v>0.53686342592592595</c:v>
                </c:pt>
                <c:pt idx="73">
                  <c:v>0.53687499999999999</c:v>
                </c:pt>
                <c:pt idx="74">
                  <c:v>0.53688657407407403</c:v>
                </c:pt>
                <c:pt idx="75">
                  <c:v>0.53689814814814818</c:v>
                </c:pt>
                <c:pt idx="76">
                  <c:v>0.53690972222222222</c:v>
                </c:pt>
                <c:pt idx="77">
                  <c:v>0.53692129629629626</c:v>
                </c:pt>
                <c:pt idx="78">
                  <c:v>0.53693287037037041</c:v>
                </c:pt>
                <c:pt idx="79">
                  <c:v>0.53694444444444445</c:v>
                </c:pt>
                <c:pt idx="80">
                  <c:v>0.53695601851851849</c:v>
                </c:pt>
                <c:pt idx="81">
                  <c:v>0.53696759259259264</c:v>
                </c:pt>
                <c:pt idx="82">
                  <c:v>0.53697916666666667</c:v>
                </c:pt>
                <c:pt idx="83">
                  <c:v>0.53699074074074071</c:v>
                </c:pt>
                <c:pt idx="84">
                  <c:v>0.53700231481481486</c:v>
                </c:pt>
                <c:pt idx="85">
                  <c:v>0.5370138888888889</c:v>
                </c:pt>
                <c:pt idx="86">
                  <c:v>0.53702546296296294</c:v>
                </c:pt>
                <c:pt idx="87">
                  <c:v>0.53703703703703709</c:v>
                </c:pt>
                <c:pt idx="88">
                  <c:v>0.53704861111111113</c:v>
                </c:pt>
                <c:pt idx="89">
                  <c:v>0.53706018518518517</c:v>
                </c:pt>
                <c:pt idx="90">
                  <c:v>0.53707175925925921</c:v>
                </c:pt>
                <c:pt idx="91">
                  <c:v>0.53708333333333336</c:v>
                </c:pt>
                <c:pt idx="92">
                  <c:v>0.5370949074074074</c:v>
                </c:pt>
                <c:pt idx="93">
                  <c:v>0.53710648148148143</c:v>
                </c:pt>
                <c:pt idx="94">
                  <c:v>0.53711805555555558</c:v>
                </c:pt>
                <c:pt idx="95">
                  <c:v>0.53712962962962962</c:v>
                </c:pt>
                <c:pt idx="96">
                  <c:v>0.53714120370370366</c:v>
                </c:pt>
                <c:pt idx="97">
                  <c:v>0.53715277777777781</c:v>
                </c:pt>
                <c:pt idx="98">
                  <c:v>0.53716435185185185</c:v>
                </c:pt>
                <c:pt idx="99">
                  <c:v>0.53717592592592589</c:v>
                </c:pt>
                <c:pt idx="100">
                  <c:v>0.53718750000000004</c:v>
                </c:pt>
                <c:pt idx="101">
                  <c:v>0.53719907407407408</c:v>
                </c:pt>
                <c:pt idx="102">
                  <c:v>0.53721064814814812</c:v>
                </c:pt>
                <c:pt idx="103">
                  <c:v>0.53722222222222227</c:v>
                </c:pt>
                <c:pt idx="104">
                  <c:v>0.53723379629629631</c:v>
                </c:pt>
                <c:pt idx="105">
                  <c:v>0.53724537037037035</c:v>
                </c:pt>
                <c:pt idx="106">
                  <c:v>0.5372569444444445</c:v>
                </c:pt>
                <c:pt idx="107">
                  <c:v>0.53726851851851853</c:v>
                </c:pt>
                <c:pt idx="108">
                  <c:v>0.53728009259259257</c:v>
                </c:pt>
                <c:pt idx="109">
                  <c:v>0.53729166666666661</c:v>
                </c:pt>
                <c:pt idx="110">
                  <c:v>0.53730324074074076</c:v>
                </c:pt>
                <c:pt idx="111">
                  <c:v>0.5373148148148148</c:v>
                </c:pt>
                <c:pt idx="112">
                  <c:v>0.53732638888888884</c:v>
                </c:pt>
                <c:pt idx="113">
                  <c:v>0.53733796296296299</c:v>
                </c:pt>
                <c:pt idx="114">
                  <c:v>0.53734953703703703</c:v>
                </c:pt>
                <c:pt idx="115">
                  <c:v>0.53736111111111107</c:v>
                </c:pt>
                <c:pt idx="116">
                  <c:v>0.53737268518518522</c:v>
                </c:pt>
                <c:pt idx="117">
                  <c:v>0.53738425925925926</c:v>
                </c:pt>
                <c:pt idx="118">
                  <c:v>0.53739583333333329</c:v>
                </c:pt>
                <c:pt idx="119">
                  <c:v>0.53740740740740744</c:v>
                </c:pt>
                <c:pt idx="120">
                  <c:v>0.53741898148148148</c:v>
                </c:pt>
                <c:pt idx="121">
                  <c:v>0.53743055555555552</c:v>
                </c:pt>
                <c:pt idx="122">
                  <c:v>0.53744212962962967</c:v>
                </c:pt>
                <c:pt idx="123">
                  <c:v>0.53745370370370371</c:v>
                </c:pt>
                <c:pt idx="124">
                  <c:v>0.53746527777777775</c:v>
                </c:pt>
                <c:pt idx="125">
                  <c:v>0.5374768518518519</c:v>
                </c:pt>
                <c:pt idx="126">
                  <c:v>0.53748842592592594</c:v>
                </c:pt>
                <c:pt idx="127">
                  <c:v>0.53749999999999998</c:v>
                </c:pt>
                <c:pt idx="128">
                  <c:v>0.53751157407407413</c:v>
                </c:pt>
                <c:pt idx="129">
                  <c:v>0.53752314814814817</c:v>
                </c:pt>
                <c:pt idx="130">
                  <c:v>0.53753472222222221</c:v>
                </c:pt>
                <c:pt idx="131">
                  <c:v>0.53754629629629624</c:v>
                </c:pt>
                <c:pt idx="132">
                  <c:v>0.53755787037037039</c:v>
                </c:pt>
                <c:pt idx="133">
                  <c:v>0.53756944444444443</c:v>
                </c:pt>
                <c:pt idx="134">
                  <c:v>0.53758101851851847</c:v>
                </c:pt>
                <c:pt idx="135">
                  <c:v>0.53759259259259262</c:v>
                </c:pt>
                <c:pt idx="136">
                  <c:v>0.53760416666666666</c:v>
                </c:pt>
                <c:pt idx="137">
                  <c:v>0.5376157407407407</c:v>
                </c:pt>
                <c:pt idx="138">
                  <c:v>0.53762731481481485</c:v>
                </c:pt>
                <c:pt idx="139">
                  <c:v>0.53763888888888889</c:v>
                </c:pt>
                <c:pt idx="140">
                  <c:v>0.53765046296296293</c:v>
                </c:pt>
                <c:pt idx="141">
                  <c:v>0.53766203703703708</c:v>
                </c:pt>
                <c:pt idx="142">
                  <c:v>0.53767361111111112</c:v>
                </c:pt>
                <c:pt idx="143">
                  <c:v>0.53768518518518515</c:v>
                </c:pt>
                <c:pt idx="144">
                  <c:v>0.5376967592592593</c:v>
                </c:pt>
                <c:pt idx="145">
                  <c:v>0.53770833333333334</c:v>
                </c:pt>
                <c:pt idx="146">
                  <c:v>0.53771990740740738</c:v>
                </c:pt>
                <c:pt idx="147">
                  <c:v>0.53773148148148153</c:v>
                </c:pt>
                <c:pt idx="148">
                  <c:v>0.53774305555555557</c:v>
                </c:pt>
                <c:pt idx="149">
                  <c:v>0.53775462962962961</c:v>
                </c:pt>
                <c:pt idx="150">
                  <c:v>0.53776620370370365</c:v>
                </c:pt>
                <c:pt idx="151">
                  <c:v>0.5377777777777778</c:v>
                </c:pt>
                <c:pt idx="152">
                  <c:v>0.53778935185185184</c:v>
                </c:pt>
                <c:pt idx="153">
                  <c:v>0.53780092592592588</c:v>
                </c:pt>
                <c:pt idx="154">
                  <c:v>0.53781250000000003</c:v>
                </c:pt>
                <c:pt idx="155">
                  <c:v>0.53782407407407407</c:v>
                </c:pt>
                <c:pt idx="156">
                  <c:v>0.5378356481481481</c:v>
                </c:pt>
                <c:pt idx="157">
                  <c:v>0.53784722222222225</c:v>
                </c:pt>
                <c:pt idx="158">
                  <c:v>0.53785879629629629</c:v>
                </c:pt>
                <c:pt idx="159">
                  <c:v>0.53787037037037033</c:v>
                </c:pt>
                <c:pt idx="160">
                  <c:v>0.53788194444444448</c:v>
                </c:pt>
                <c:pt idx="161">
                  <c:v>0.53789351851851852</c:v>
                </c:pt>
                <c:pt idx="162">
                  <c:v>0.53790509259259256</c:v>
                </c:pt>
                <c:pt idx="163">
                  <c:v>0.53791666666666671</c:v>
                </c:pt>
                <c:pt idx="164">
                  <c:v>0.53792824074074075</c:v>
                </c:pt>
                <c:pt idx="165">
                  <c:v>0.53793981481481479</c:v>
                </c:pt>
                <c:pt idx="166">
                  <c:v>0.53795138888888894</c:v>
                </c:pt>
                <c:pt idx="167">
                  <c:v>0.53796296296296298</c:v>
                </c:pt>
                <c:pt idx="168">
                  <c:v>0.53797453703703701</c:v>
                </c:pt>
                <c:pt idx="169">
                  <c:v>0.53798611111111116</c:v>
                </c:pt>
                <c:pt idx="170">
                  <c:v>0.5379976851851852</c:v>
                </c:pt>
                <c:pt idx="171">
                  <c:v>0.53800925925925924</c:v>
                </c:pt>
                <c:pt idx="172">
                  <c:v>0.53802083333333328</c:v>
                </c:pt>
                <c:pt idx="173">
                  <c:v>0.53803240740740743</c:v>
                </c:pt>
                <c:pt idx="174">
                  <c:v>0.53804398148148147</c:v>
                </c:pt>
                <c:pt idx="175">
                  <c:v>0.53805555555555551</c:v>
                </c:pt>
                <c:pt idx="176">
                  <c:v>0.53806712962962966</c:v>
                </c:pt>
                <c:pt idx="177">
                  <c:v>0.5380787037037037</c:v>
                </c:pt>
                <c:pt idx="178">
                  <c:v>0.53809027777777774</c:v>
                </c:pt>
                <c:pt idx="179">
                  <c:v>0.53810185185185189</c:v>
                </c:pt>
                <c:pt idx="180">
                  <c:v>0.53811342592592593</c:v>
                </c:pt>
                <c:pt idx="181">
                  <c:v>0.53812499999999996</c:v>
                </c:pt>
                <c:pt idx="182">
                  <c:v>0.53813657407407411</c:v>
                </c:pt>
                <c:pt idx="183">
                  <c:v>0.53814814814814815</c:v>
                </c:pt>
                <c:pt idx="184">
                  <c:v>0.53815972222222219</c:v>
                </c:pt>
                <c:pt idx="185">
                  <c:v>0.53817129629629634</c:v>
                </c:pt>
                <c:pt idx="186">
                  <c:v>0.53818287037037038</c:v>
                </c:pt>
                <c:pt idx="187">
                  <c:v>0.53819444444444442</c:v>
                </c:pt>
                <c:pt idx="188">
                  <c:v>0.53820601851851857</c:v>
                </c:pt>
                <c:pt idx="189">
                  <c:v>0.53821759259259261</c:v>
                </c:pt>
                <c:pt idx="190">
                  <c:v>0.53822916666666665</c:v>
                </c:pt>
                <c:pt idx="191">
                  <c:v>0.53824074074074069</c:v>
                </c:pt>
                <c:pt idx="192">
                  <c:v>0.53825231481481484</c:v>
                </c:pt>
                <c:pt idx="193">
                  <c:v>0.53826388888888888</c:v>
                </c:pt>
                <c:pt idx="194">
                  <c:v>0.53827546296296291</c:v>
                </c:pt>
                <c:pt idx="195">
                  <c:v>0.53828703703703706</c:v>
                </c:pt>
                <c:pt idx="196">
                  <c:v>0.5382986111111111</c:v>
                </c:pt>
                <c:pt idx="197">
                  <c:v>0.53831018518518514</c:v>
                </c:pt>
                <c:pt idx="198">
                  <c:v>0.53832175925925929</c:v>
                </c:pt>
                <c:pt idx="199">
                  <c:v>0.53833333333333333</c:v>
                </c:pt>
                <c:pt idx="200">
                  <c:v>0.53834490740740737</c:v>
                </c:pt>
                <c:pt idx="201">
                  <c:v>0.53835648148148152</c:v>
                </c:pt>
                <c:pt idx="202">
                  <c:v>0.53836805555555556</c:v>
                </c:pt>
                <c:pt idx="203">
                  <c:v>0.5383796296296296</c:v>
                </c:pt>
                <c:pt idx="204">
                  <c:v>0.53839120370370375</c:v>
                </c:pt>
                <c:pt idx="205">
                  <c:v>0.53840277777777779</c:v>
                </c:pt>
                <c:pt idx="206">
                  <c:v>0.53841435185185182</c:v>
                </c:pt>
                <c:pt idx="207">
                  <c:v>0.53842592592592597</c:v>
                </c:pt>
                <c:pt idx="208">
                  <c:v>0.53843750000000001</c:v>
                </c:pt>
                <c:pt idx="209">
                  <c:v>0.53844907407407405</c:v>
                </c:pt>
                <c:pt idx="210">
                  <c:v>0.5384606481481482</c:v>
                </c:pt>
                <c:pt idx="211">
                  <c:v>0.53847222222222224</c:v>
                </c:pt>
                <c:pt idx="212">
                  <c:v>0.53848379629629628</c:v>
                </c:pt>
                <c:pt idx="213">
                  <c:v>0.53849537037037032</c:v>
                </c:pt>
                <c:pt idx="214">
                  <c:v>0.53850694444444447</c:v>
                </c:pt>
                <c:pt idx="215">
                  <c:v>0.53851851851851851</c:v>
                </c:pt>
                <c:pt idx="216">
                  <c:v>0.53853009259259255</c:v>
                </c:pt>
                <c:pt idx="217">
                  <c:v>0.5385416666666667</c:v>
                </c:pt>
                <c:pt idx="218">
                  <c:v>0.53855324074074074</c:v>
                </c:pt>
                <c:pt idx="219">
                  <c:v>0.53856481481481477</c:v>
                </c:pt>
                <c:pt idx="220">
                  <c:v>0.53857638888888892</c:v>
                </c:pt>
                <c:pt idx="221">
                  <c:v>0.53858796296296296</c:v>
                </c:pt>
                <c:pt idx="222">
                  <c:v>0.538599537037037</c:v>
                </c:pt>
                <c:pt idx="223">
                  <c:v>0.53861111111111115</c:v>
                </c:pt>
                <c:pt idx="224">
                  <c:v>0.53862268518518519</c:v>
                </c:pt>
                <c:pt idx="225">
                  <c:v>0.53863425925925923</c:v>
                </c:pt>
                <c:pt idx="226">
                  <c:v>0.53864583333333338</c:v>
                </c:pt>
                <c:pt idx="227">
                  <c:v>0.53865740740740742</c:v>
                </c:pt>
                <c:pt idx="228">
                  <c:v>0.53866898148148146</c:v>
                </c:pt>
                <c:pt idx="229">
                  <c:v>0.53868055555555561</c:v>
                </c:pt>
                <c:pt idx="230">
                  <c:v>0.53869212962962965</c:v>
                </c:pt>
                <c:pt idx="231">
                  <c:v>0.53870370370370368</c:v>
                </c:pt>
                <c:pt idx="232">
                  <c:v>0.53871527777777772</c:v>
                </c:pt>
                <c:pt idx="233">
                  <c:v>0.53872685185185187</c:v>
                </c:pt>
                <c:pt idx="234">
                  <c:v>0.53873842592592591</c:v>
                </c:pt>
                <c:pt idx="235">
                  <c:v>0.53874999999999995</c:v>
                </c:pt>
                <c:pt idx="236">
                  <c:v>0.5387615740740741</c:v>
                </c:pt>
                <c:pt idx="237">
                  <c:v>0.53877314814814814</c:v>
                </c:pt>
                <c:pt idx="238">
                  <c:v>0.53878472222222218</c:v>
                </c:pt>
                <c:pt idx="239">
                  <c:v>0.53879629629629633</c:v>
                </c:pt>
                <c:pt idx="240">
                  <c:v>0.53880787037037037</c:v>
                </c:pt>
                <c:pt idx="241">
                  <c:v>0.53881944444444441</c:v>
                </c:pt>
                <c:pt idx="242">
                  <c:v>0.53883101851851856</c:v>
                </c:pt>
                <c:pt idx="243">
                  <c:v>0.5388425925925926</c:v>
                </c:pt>
                <c:pt idx="244">
                  <c:v>0.53885416666666663</c:v>
                </c:pt>
                <c:pt idx="245">
                  <c:v>0.53886574074074078</c:v>
                </c:pt>
                <c:pt idx="246">
                  <c:v>0.53887731481481482</c:v>
                </c:pt>
                <c:pt idx="247">
                  <c:v>0.53888888888888886</c:v>
                </c:pt>
                <c:pt idx="248">
                  <c:v>0.53890046296296301</c:v>
                </c:pt>
                <c:pt idx="249">
                  <c:v>0.53891203703703705</c:v>
                </c:pt>
                <c:pt idx="250">
                  <c:v>0.53892361111111109</c:v>
                </c:pt>
                <c:pt idx="251">
                  <c:v>0.53893518518518524</c:v>
                </c:pt>
                <c:pt idx="252">
                  <c:v>0.53894675925925928</c:v>
                </c:pt>
                <c:pt idx="253">
                  <c:v>0.53895833333333332</c:v>
                </c:pt>
                <c:pt idx="254">
                  <c:v>0.53896990740740736</c:v>
                </c:pt>
                <c:pt idx="255">
                  <c:v>0.53898148148148151</c:v>
                </c:pt>
                <c:pt idx="256">
                  <c:v>0.53899305555555554</c:v>
                </c:pt>
                <c:pt idx="257">
                  <c:v>0.53900462962962958</c:v>
                </c:pt>
                <c:pt idx="258">
                  <c:v>0.53901620370370373</c:v>
                </c:pt>
                <c:pt idx="259">
                  <c:v>0.53902777777777777</c:v>
                </c:pt>
                <c:pt idx="260">
                  <c:v>0.53903935185185181</c:v>
                </c:pt>
                <c:pt idx="261">
                  <c:v>0.53905092592592596</c:v>
                </c:pt>
                <c:pt idx="262">
                  <c:v>0.5390625</c:v>
                </c:pt>
                <c:pt idx="263">
                  <c:v>0.53907407407407404</c:v>
                </c:pt>
                <c:pt idx="264">
                  <c:v>0.53908564814814819</c:v>
                </c:pt>
                <c:pt idx="265">
                  <c:v>0.53909722222222223</c:v>
                </c:pt>
                <c:pt idx="266">
                  <c:v>0.53910879629629627</c:v>
                </c:pt>
                <c:pt idx="267">
                  <c:v>0.53912037037037042</c:v>
                </c:pt>
                <c:pt idx="268">
                  <c:v>0.53913194444444446</c:v>
                </c:pt>
                <c:pt idx="269">
                  <c:v>0.53914351851851849</c:v>
                </c:pt>
                <c:pt idx="270">
                  <c:v>0.53915509259259264</c:v>
                </c:pt>
                <c:pt idx="271">
                  <c:v>0.53916666666666668</c:v>
                </c:pt>
                <c:pt idx="272">
                  <c:v>0.53917824074074072</c:v>
                </c:pt>
                <c:pt idx="273">
                  <c:v>0.53918981481481476</c:v>
                </c:pt>
                <c:pt idx="274">
                  <c:v>0.53920138888888891</c:v>
                </c:pt>
                <c:pt idx="275">
                  <c:v>0.53921296296296295</c:v>
                </c:pt>
                <c:pt idx="276">
                  <c:v>0.53922453703703699</c:v>
                </c:pt>
                <c:pt idx="277">
                  <c:v>0.53923611111111114</c:v>
                </c:pt>
                <c:pt idx="278">
                  <c:v>0.53924768518518518</c:v>
                </c:pt>
                <c:pt idx="279">
                  <c:v>0.53925925925925922</c:v>
                </c:pt>
                <c:pt idx="280">
                  <c:v>0.53927083333333337</c:v>
                </c:pt>
                <c:pt idx="281">
                  <c:v>0.5392824074074074</c:v>
                </c:pt>
                <c:pt idx="282">
                  <c:v>0.53929398148148144</c:v>
                </c:pt>
                <c:pt idx="283">
                  <c:v>0.53930555555555559</c:v>
                </c:pt>
                <c:pt idx="284">
                  <c:v>0.53931712962962963</c:v>
                </c:pt>
                <c:pt idx="285">
                  <c:v>0.53932870370370367</c:v>
                </c:pt>
                <c:pt idx="286">
                  <c:v>0.53934027777777782</c:v>
                </c:pt>
                <c:pt idx="287">
                  <c:v>0.53935185185185186</c:v>
                </c:pt>
                <c:pt idx="288">
                  <c:v>0.5393634259259259</c:v>
                </c:pt>
                <c:pt idx="289">
                  <c:v>0.53937500000000005</c:v>
                </c:pt>
                <c:pt idx="290">
                  <c:v>0.53938657407407409</c:v>
                </c:pt>
                <c:pt idx="291">
                  <c:v>0.53939814814814813</c:v>
                </c:pt>
                <c:pt idx="292">
                  <c:v>0.53940972222222228</c:v>
                </c:pt>
                <c:pt idx="293">
                  <c:v>0.53942129629629632</c:v>
                </c:pt>
                <c:pt idx="294">
                  <c:v>0.53943287037037035</c:v>
                </c:pt>
                <c:pt idx="295">
                  <c:v>0.53944444444444439</c:v>
                </c:pt>
                <c:pt idx="296">
                  <c:v>0.53945601851851854</c:v>
                </c:pt>
                <c:pt idx="297">
                  <c:v>0.53946759259259258</c:v>
                </c:pt>
                <c:pt idx="298">
                  <c:v>0.53947916666666662</c:v>
                </c:pt>
                <c:pt idx="299">
                  <c:v>0.53949074074074077</c:v>
                </c:pt>
                <c:pt idx="300">
                  <c:v>0.53950231481481481</c:v>
                </c:pt>
                <c:pt idx="301">
                  <c:v>0.53951388888888885</c:v>
                </c:pt>
                <c:pt idx="302">
                  <c:v>0.539525462962963</c:v>
                </c:pt>
                <c:pt idx="303">
                  <c:v>0.53953703703703704</c:v>
                </c:pt>
                <c:pt idx="304">
                  <c:v>0.53954861111111108</c:v>
                </c:pt>
                <c:pt idx="305">
                  <c:v>0.53956018518518523</c:v>
                </c:pt>
                <c:pt idx="306">
                  <c:v>0.53957175925925926</c:v>
                </c:pt>
                <c:pt idx="307">
                  <c:v>0.5395833333333333</c:v>
                </c:pt>
                <c:pt idx="308">
                  <c:v>0.53959490740740745</c:v>
                </c:pt>
                <c:pt idx="309">
                  <c:v>0.53960648148148149</c:v>
                </c:pt>
                <c:pt idx="310">
                  <c:v>0.53961805555555553</c:v>
                </c:pt>
                <c:pt idx="311">
                  <c:v>0.53962962962962968</c:v>
                </c:pt>
                <c:pt idx="312">
                  <c:v>0.53964120370370372</c:v>
                </c:pt>
                <c:pt idx="313">
                  <c:v>0.53965277777777776</c:v>
                </c:pt>
                <c:pt idx="314">
                  <c:v>0.5396643518518518</c:v>
                </c:pt>
                <c:pt idx="315">
                  <c:v>0.53967592592592595</c:v>
                </c:pt>
                <c:pt idx="316">
                  <c:v>0.53968749999999999</c:v>
                </c:pt>
                <c:pt idx="317">
                  <c:v>0.53969907407407403</c:v>
                </c:pt>
                <c:pt idx="318">
                  <c:v>0.53971064814814818</c:v>
                </c:pt>
                <c:pt idx="319">
                  <c:v>0.53972222222222221</c:v>
                </c:pt>
                <c:pt idx="320">
                  <c:v>0.53973379629629625</c:v>
                </c:pt>
                <c:pt idx="321">
                  <c:v>0.5397453703703704</c:v>
                </c:pt>
                <c:pt idx="322">
                  <c:v>0.53975694444444444</c:v>
                </c:pt>
                <c:pt idx="323">
                  <c:v>0.53976851851851848</c:v>
                </c:pt>
                <c:pt idx="324">
                  <c:v>0.53978009259259263</c:v>
                </c:pt>
                <c:pt idx="325">
                  <c:v>0.53979166666666667</c:v>
                </c:pt>
                <c:pt idx="326">
                  <c:v>0.53980324074074071</c:v>
                </c:pt>
                <c:pt idx="327">
                  <c:v>0.53981481481481486</c:v>
                </c:pt>
                <c:pt idx="328">
                  <c:v>0.5398263888888889</c:v>
                </c:pt>
                <c:pt idx="329">
                  <c:v>0.53983796296296294</c:v>
                </c:pt>
                <c:pt idx="330">
                  <c:v>0.53984953703703709</c:v>
                </c:pt>
                <c:pt idx="331">
                  <c:v>0.53986111111111112</c:v>
                </c:pt>
                <c:pt idx="332">
                  <c:v>0.53987268518518516</c:v>
                </c:pt>
                <c:pt idx="333">
                  <c:v>0.53988425925925931</c:v>
                </c:pt>
                <c:pt idx="334">
                  <c:v>0.53989583333333335</c:v>
                </c:pt>
                <c:pt idx="335">
                  <c:v>0.53990740740740739</c:v>
                </c:pt>
                <c:pt idx="336">
                  <c:v>0.53991898148148143</c:v>
                </c:pt>
                <c:pt idx="337">
                  <c:v>0.53993055555555558</c:v>
                </c:pt>
                <c:pt idx="338">
                  <c:v>0.53994212962962962</c:v>
                </c:pt>
                <c:pt idx="339">
                  <c:v>0.53995370370370366</c:v>
                </c:pt>
                <c:pt idx="340">
                  <c:v>0.53996527777777781</c:v>
                </c:pt>
                <c:pt idx="341">
                  <c:v>0.53997685185185185</c:v>
                </c:pt>
                <c:pt idx="342">
                  <c:v>0.53998842592592589</c:v>
                </c:pt>
                <c:pt idx="343">
                  <c:v>0.54</c:v>
                </c:pt>
                <c:pt idx="344">
                  <c:v>0.54001157407407407</c:v>
                </c:pt>
                <c:pt idx="345">
                  <c:v>0.54002314814814811</c:v>
                </c:pt>
                <c:pt idx="346">
                  <c:v>0.54003472222222226</c:v>
                </c:pt>
                <c:pt idx="347">
                  <c:v>0.5400462962962963</c:v>
                </c:pt>
                <c:pt idx="348">
                  <c:v>0.54005787037037034</c:v>
                </c:pt>
                <c:pt idx="349">
                  <c:v>0.54006944444444449</c:v>
                </c:pt>
                <c:pt idx="350">
                  <c:v>0.54008101851851853</c:v>
                </c:pt>
                <c:pt idx="351">
                  <c:v>0.54009259259259257</c:v>
                </c:pt>
                <c:pt idx="352">
                  <c:v>0.54010416666666672</c:v>
                </c:pt>
                <c:pt idx="353">
                  <c:v>0.54011574074074076</c:v>
                </c:pt>
                <c:pt idx="354">
                  <c:v>0.5401273148148148</c:v>
                </c:pt>
                <c:pt idx="355">
                  <c:v>0.54013888888888884</c:v>
                </c:pt>
                <c:pt idx="356">
                  <c:v>0.54015046296296299</c:v>
                </c:pt>
                <c:pt idx="357">
                  <c:v>0.54016203703703702</c:v>
                </c:pt>
                <c:pt idx="358">
                  <c:v>0.54017361111111106</c:v>
                </c:pt>
                <c:pt idx="359">
                  <c:v>0.54018518518518521</c:v>
                </c:pt>
                <c:pt idx="360">
                  <c:v>0.54019675925925925</c:v>
                </c:pt>
                <c:pt idx="361">
                  <c:v>0.54020833333333329</c:v>
                </c:pt>
                <c:pt idx="362">
                  <c:v>0.54021990740740744</c:v>
                </c:pt>
                <c:pt idx="363">
                  <c:v>0.54023148148148148</c:v>
                </c:pt>
                <c:pt idx="364">
                  <c:v>0.54024305555555552</c:v>
                </c:pt>
                <c:pt idx="365">
                  <c:v>0.54025462962962967</c:v>
                </c:pt>
                <c:pt idx="366">
                  <c:v>0.54026620370370371</c:v>
                </c:pt>
                <c:pt idx="367">
                  <c:v>0.54027777777777775</c:v>
                </c:pt>
                <c:pt idx="368">
                  <c:v>0.5402893518518519</c:v>
                </c:pt>
                <c:pt idx="369">
                  <c:v>0.54030092592592593</c:v>
                </c:pt>
                <c:pt idx="370">
                  <c:v>0.54031249999999997</c:v>
                </c:pt>
                <c:pt idx="371">
                  <c:v>0.54032407407407412</c:v>
                </c:pt>
                <c:pt idx="372">
                  <c:v>0.54033564814814816</c:v>
                </c:pt>
                <c:pt idx="373">
                  <c:v>0.5403472222222222</c:v>
                </c:pt>
                <c:pt idx="374">
                  <c:v>0.54035879629629635</c:v>
                </c:pt>
                <c:pt idx="375">
                  <c:v>0.54037037037037039</c:v>
                </c:pt>
                <c:pt idx="376">
                  <c:v>0.54038194444444443</c:v>
                </c:pt>
                <c:pt idx="377">
                  <c:v>0.54039351851851847</c:v>
                </c:pt>
                <c:pt idx="378">
                  <c:v>0.54040509259259262</c:v>
                </c:pt>
                <c:pt idx="379">
                  <c:v>0.54041666666666666</c:v>
                </c:pt>
                <c:pt idx="380">
                  <c:v>0.5404282407407407</c:v>
                </c:pt>
                <c:pt idx="381">
                  <c:v>0.54043981481481485</c:v>
                </c:pt>
                <c:pt idx="382">
                  <c:v>0.54045138888888888</c:v>
                </c:pt>
                <c:pt idx="383">
                  <c:v>0.54046296296296292</c:v>
                </c:pt>
                <c:pt idx="384">
                  <c:v>0.54047453703703707</c:v>
                </c:pt>
                <c:pt idx="385">
                  <c:v>0.54048611111111111</c:v>
                </c:pt>
                <c:pt idx="386">
                  <c:v>0.54049768518518515</c:v>
                </c:pt>
                <c:pt idx="387">
                  <c:v>0.5405092592592593</c:v>
                </c:pt>
                <c:pt idx="388">
                  <c:v>0.54052083333333334</c:v>
                </c:pt>
                <c:pt idx="389">
                  <c:v>0.54053240740740738</c:v>
                </c:pt>
                <c:pt idx="390">
                  <c:v>0.54054398148148153</c:v>
                </c:pt>
                <c:pt idx="391">
                  <c:v>0.54055555555555557</c:v>
                </c:pt>
                <c:pt idx="392">
                  <c:v>0.54056712962962961</c:v>
                </c:pt>
                <c:pt idx="393">
                  <c:v>0.54057870370370376</c:v>
                </c:pt>
                <c:pt idx="394">
                  <c:v>0.54059027777777779</c:v>
                </c:pt>
                <c:pt idx="395">
                  <c:v>0.54060185185185183</c:v>
                </c:pt>
                <c:pt idx="396">
                  <c:v>0.54061342592592587</c:v>
                </c:pt>
                <c:pt idx="397">
                  <c:v>0.54062500000000002</c:v>
                </c:pt>
                <c:pt idx="398">
                  <c:v>0.54063657407407406</c:v>
                </c:pt>
                <c:pt idx="399">
                  <c:v>0.5406481481481481</c:v>
                </c:pt>
                <c:pt idx="400">
                  <c:v>0.54065972222222225</c:v>
                </c:pt>
                <c:pt idx="401">
                  <c:v>0.54067129629629629</c:v>
                </c:pt>
                <c:pt idx="402">
                  <c:v>0.54068287037037033</c:v>
                </c:pt>
                <c:pt idx="403">
                  <c:v>0.54069444444444448</c:v>
                </c:pt>
                <c:pt idx="404">
                  <c:v>0.54070601851851852</c:v>
                </c:pt>
                <c:pt idx="405">
                  <c:v>0.54071759259259256</c:v>
                </c:pt>
                <c:pt idx="406">
                  <c:v>0.54072916666666671</c:v>
                </c:pt>
                <c:pt idx="407">
                  <c:v>0.54074074074074074</c:v>
                </c:pt>
                <c:pt idx="408">
                  <c:v>0.54075231481481478</c:v>
                </c:pt>
                <c:pt idx="409">
                  <c:v>0.54076388888888893</c:v>
                </c:pt>
                <c:pt idx="410">
                  <c:v>0.54077546296296297</c:v>
                </c:pt>
                <c:pt idx="411">
                  <c:v>0.54078703703703701</c:v>
                </c:pt>
                <c:pt idx="412">
                  <c:v>0.54079861111111116</c:v>
                </c:pt>
                <c:pt idx="413">
                  <c:v>0.5408101851851852</c:v>
                </c:pt>
                <c:pt idx="414">
                  <c:v>0.54082175925925924</c:v>
                </c:pt>
                <c:pt idx="415">
                  <c:v>0.54083333333333339</c:v>
                </c:pt>
                <c:pt idx="416">
                  <c:v>0.54084490740740743</c:v>
                </c:pt>
                <c:pt idx="417">
                  <c:v>0.54085648148148147</c:v>
                </c:pt>
                <c:pt idx="418">
                  <c:v>0.5408680555555555</c:v>
                </c:pt>
                <c:pt idx="419">
                  <c:v>0.54087962962962965</c:v>
                </c:pt>
                <c:pt idx="420">
                  <c:v>0.54089120370370369</c:v>
                </c:pt>
                <c:pt idx="421">
                  <c:v>0.54090277777777773</c:v>
                </c:pt>
                <c:pt idx="422">
                  <c:v>0.54091435185185188</c:v>
                </c:pt>
                <c:pt idx="423">
                  <c:v>0.54092592592592592</c:v>
                </c:pt>
                <c:pt idx="424">
                  <c:v>0.54093749999999996</c:v>
                </c:pt>
                <c:pt idx="425">
                  <c:v>0.54094907407407411</c:v>
                </c:pt>
                <c:pt idx="426">
                  <c:v>0.54096064814814815</c:v>
                </c:pt>
                <c:pt idx="427">
                  <c:v>0.54097222222222219</c:v>
                </c:pt>
                <c:pt idx="428">
                  <c:v>0.54098379629629634</c:v>
                </c:pt>
                <c:pt idx="429">
                  <c:v>0.54099537037037038</c:v>
                </c:pt>
                <c:pt idx="430">
                  <c:v>0.54100694444444442</c:v>
                </c:pt>
                <c:pt idx="431">
                  <c:v>0.54101851851851857</c:v>
                </c:pt>
                <c:pt idx="432">
                  <c:v>0.5410300925925926</c:v>
                </c:pt>
                <c:pt idx="433">
                  <c:v>0.54104166666666664</c:v>
                </c:pt>
                <c:pt idx="434">
                  <c:v>0.54105324074074079</c:v>
                </c:pt>
                <c:pt idx="435">
                  <c:v>0.54106481481481483</c:v>
                </c:pt>
                <c:pt idx="436">
                  <c:v>0.54107638888888887</c:v>
                </c:pt>
                <c:pt idx="437">
                  <c:v>0.54108796296296291</c:v>
                </c:pt>
                <c:pt idx="438">
                  <c:v>0.54109953703703706</c:v>
                </c:pt>
                <c:pt idx="439">
                  <c:v>0.5411111111111111</c:v>
                </c:pt>
                <c:pt idx="440">
                  <c:v>0.54112268518518514</c:v>
                </c:pt>
                <c:pt idx="441">
                  <c:v>0.54113425925925929</c:v>
                </c:pt>
                <c:pt idx="442">
                  <c:v>0.54114583333333333</c:v>
                </c:pt>
                <c:pt idx="443">
                  <c:v>0.54115740740740736</c:v>
                </c:pt>
                <c:pt idx="444">
                  <c:v>0.54116898148148151</c:v>
                </c:pt>
                <c:pt idx="445">
                  <c:v>0.54118055555555555</c:v>
                </c:pt>
                <c:pt idx="446">
                  <c:v>0.54119212962962959</c:v>
                </c:pt>
                <c:pt idx="447">
                  <c:v>0.54120370370370374</c:v>
                </c:pt>
                <c:pt idx="448">
                  <c:v>0.54121527777777778</c:v>
                </c:pt>
                <c:pt idx="449">
                  <c:v>0.54122685185185182</c:v>
                </c:pt>
                <c:pt idx="450">
                  <c:v>0.54123842592592597</c:v>
                </c:pt>
                <c:pt idx="451">
                  <c:v>0.54125000000000001</c:v>
                </c:pt>
                <c:pt idx="452">
                  <c:v>0.54126157407407405</c:v>
                </c:pt>
                <c:pt idx="453">
                  <c:v>0.5412731481481482</c:v>
                </c:pt>
                <c:pt idx="454">
                  <c:v>0.54128472222222224</c:v>
                </c:pt>
                <c:pt idx="455">
                  <c:v>0.54129629629629628</c:v>
                </c:pt>
                <c:pt idx="456">
                  <c:v>0.54130787037037043</c:v>
                </c:pt>
                <c:pt idx="457">
                  <c:v>0.54131944444444446</c:v>
                </c:pt>
                <c:pt idx="458">
                  <c:v>0.5413310185185185</c:v>
                </c:pt>
                <c:pt idx="459">
                  <c:v>0.54134259259259254</c:v>
                </c:pt>
                <c:pt idx="460">
                  <c:v>0.54135416666666669</c:v>
                </c:pt>
                <c:pt idx="461">
                  <c:v>0.54136574074074073</c:v>
                </c:pt>
                <c:pt idx="462">
                  <c:v>0.54137731481481477</c:v>
                </c:pt>
                <c:pt idx="463">
                  <c:v>0.54138888888888892</c:v>
                </c:pt>
                <c:pt idx="464">
                  <c:v>0.54140046296296296</c:v>
                </c:pt>
                <c:pt idx="465">
                  <c:v>0.541412037037037</c:v>
                </c:pt>
                <c:pt idx="466">
                  <c:v>0.54142361111111115</c:v>
                </c:pt>
                <c:pt idx="467">
                  <c:v>0.54143518518518519</c:v>
                </c:pt>
                <c:pt idx="468">
                  <c:v>0.54144675925925922</c:v>
                </c:pt>
                <c:pt idx="469">
                  <c:v>0.54145833333333337</c:v>
                </c:pt>
                <c:pt idx="470">
                  <c:v>0.54146990740740741</c:v>
                </c:pt>
                <c:pt idx="471">
                  <c:v>0.54148148148148145</c:v>
                </c:pt>
                <c:pt idx="472">
                  <c:v>0.5414930555555556</c:v>
                </c:pt>
                <c:pt idx="473">
                  <c:v>0.54150462962962964</c:v>
                </c:pt>
                <c:pt idx="474">
                  <c:v>0.54151620370370368</c:v>
                </c:pt>
                <c:pt idx="475">
                  <c:v>0.54152777777777783</c:v>
                </c:pt>
                <c:pt idx="476">
                  <c:v>0.54153935185185187</c:v>
                </c:pt>
                <c:pt idx="477">
                  <c:v>0.54155092592592591</c:v>
                </c:pt>
                <c:pt idx="478">
                  <c:v>0.54156249999999995</c:v>
                </c:pt>
                <c:pt idx="479">
                  <c:v>0.5415740740740741</c:v>
                </c:pt>
                <c:pt idx="480">
                  <c:v>0.54158564814814814</c:v>
                </c:pt>
                <c:pt idx="481">
                  <c:v>0.54159722222222217</c:v>
                </c:pt>
                <c:pt idx="482">
                  <c:v>0.54160879629629632</c:v>
                </c:pt>
                <c:pt idx="483">
                  <c:v>0.54162037037037036</c:v>
                </c:pt>
                <c:pt idx="484">
                  <c:v>0.5416319444444444</c:v>
                </c:pt>
                <c:pt idx="485">
                  <c:v>0.54164351851851855</c:v>
                </c:pt>
                <c:pt idx="486">
                  <c:v>0.54165509259259259</c:v>
                </c:pt>
                <c:pt idx="487">
                  <c:v>0.54166666666666663</c:v>
                </c:pt>
                <c:pt idx="488">
                  <c:v>0.54167824074074078</c:v>
                </c:pt>
                <c:pt idx="489">
                  <c:v>0.54168981481481482</c:v>
                </c:pt>
                <c:pt idx="490">
                  <c:v>0.54170138888888886</c:v>
                </c:pt>
                <c:pt idx="491">
                  <c:v>0.54171296296296301</c:v>
                </c:pt>
                <c:pt idx="492">
                  <c:v>0.54172453703703705</c:v>
                </c:pt>
                <c:pt idx="493">
                  <c:v>0.54173611111111108</c:v>
                </c:pt>
                <c:pt idx="494">
                  <c:v>0.54174768518518523</c:v>
                </c:pt>
                <c:pt idx="495">
                  <c:v>0.54175925925925927</c:v>
                </c:pt>
                <c:pt idx="496">
                  <c:v>0.54177083333333331</c:v>
                </c:pt>
                <c:pt idx="497">
                  <c:v>0.54178240740740746</c:v>
                </c:pt>
                <c:pt idx="498">
                  <c:v>0.5417939814814815</c:v>
                </c:pt>
                <c:pt idx="499">
                  <c:v>0.54180555555555554</c:v>
                </c:pt>
                <c:pt idx="500">
                  <c:v>0.54181712962962958</c:v>
                </c:pt>
                <c:pt idx="501">
                  <c:v>0.54182870370370373</c:v>
                </c:pt>
                <c:pt idx="502">
                  <c:v>0.54184027777777777</c:v>
                </c:pt>
                <c:pt idx="503">
                  <c:v>0.54185185185185181</c:v>
                </c:pt>
                <c:pt idx="504">
                  <c:v>0.54186342592592596</c:v>
                </c:pt>
                <c:pt idx="505">
                  <c:v>0.541875</c:v>
                </c:pt>
                <c:pt idx="506">
                  <c:v>0.54188657407407403</c:v>
                </c:pt>
                <c:pt idx="507">
                  <c:v>0.54189814814814818</c:v>
                </c:pt>
                <c:pt idx="508">
                  <c:v>0.54190972222222222</c:v>
                </c:pt>
                <c:pt idx="509">
                  <c:v>0.54192129629629626</c:v>
                </c:pt>
                <c:pt idx="510">
                  <c:v>0.54193287037037041</c:v>
                </c:pt>
                <c:pt idx="511">
                  <c:v>0.54194444444444445</c:v>
                </c:pt>
                <c:pt idx="512">
                  <c:v>0.54195601851851849</c:v>
                </c:pt>
                <c:pt idx="513">
                  <c:v>0.54196759259259264</c:v>
                </c:pt>
                <c:pt idx="514">
                  <c:v>0.54197916666666668</c:v>
                </c:pt>
                <c:pt idx="515">
                  <c:v>0.54199074074074072</c:v>
                </c:pt>
                <c:pt idx="516">
                  <c:v>0.54200231481481487</c:v>
                </c:pt>
                <c:pt idx="517">
                  <c:v>0.54201388888888891</c:v>
                </c:pt>
                <c:pt idx="518">
                  <c:v>0.54202546296296295</c:v>
                </c:pt>
                <c:pt idx="519">
                  <c:v>0.54203703703703698</c:v>
                </c:pt>
                <c:pt idx="520">
                  <c:v>0.54204861111111113</c:v>
                </c:pt>
                <c:pt idx="521">
                  <c:v>0.54206018518518517</c:v>
                </c:pt>
                <c:pt idx="522">
                  <c:v>0.54207175925925921</c:v>
                </c:pt>
                <c:pt idx="523">
                  <c:v>0.54208333333333336</c:v>
                </c:pt>
                <c:pt idx="524">
                  <c:v>0.5420949074074074</c:v>
                </c:pt>
                <c:pt idx="525">
                  <c:v>0.54210648148148144</c:v>
                </c:pt>
                <c:pt idx="526">
                  <c:v>0.54211805555555559</c:v>
                </c:pt>
                <c:pt idx="527">
                  <c:v>0.54212962962962963</c:v>
                </c:pt>
                <c:pt idx="528">
                  <c:v>0.54214120370370367</c:v>
                </c:pt>
                <c:pt idx="529">
                  <c:v>0.54215277777777782</c:v>
                </c:pt>
                <c:pt idx="530">
                  <c:v>0.54216435185185186</c:v>
                </c:pt>
                <c:pt idx="531">
                  <c:v>0.54217592592592589</c:v>
                </c:pt>
                <c:pt idx="532">
                  <c:v>0.54218750000000004</c:v>
                </c:pt>
                <c:pt idx="533">
                  <c:v>0.54219907407407408</c:v>
                </c:pt>
                <c:pt idx="534">
                  <c:v>0.54221064814814812</c:v>
                </c:pt>
                <c:pt idx="535">
                  <c:v>0.54222222222222227</c:v>
                </c:pt>
                <c:pt idx="536">
                  <c:v>0.54223379629629631</c:v>
                </c:pt>
                <c:pt idx="537">
                  <c:v>0.54224537037037035</c:v>
                </c:pt>
                <c:pt idx="538">
                  <c:v>0.5422569444444445</c:v>
                </c:pt>
                <c:pt idx="539">
                  <c:v>0.54226851851851854</c:v>
                </c:pt>
                <c:pt idx="540">
                  <c:v>0.54228009259259258</c:v>
                </c:pt>
                <c:pt idx="541">
                  <c:v>0.54229166666666662</c:v>
                </c:pt>
                <c:pt idx="542">
                  <c:v>0.54230324074074077</c:v>
                </c:pt>
                <c:pt idx="543">
                  <c:v>0.54231481481481481</c:v>
                </c:pt>
                <c:pt idx="544">
                  <c:v>0.54232638888888884</c:v>
                </c:pt>
                <c:pt idx="545">
                  <c:v>0.54233796296296299</c:v>
                </c:pt>
                <c:pt idx="546">
                  <c:v>0.54234953703703703</c:v>
                </c:pt>
                <c:pt idx="547">
                  <c:v>0.54236111111111107</c:v>
                </c:pt>
                <c:pt idx="548">
                  <c:v>0.54237268518518522</c:v>
                </c:pt>
                <c:pt idx="549">
                  <c:v>0.54238425925925926</c:v>
                </c:pt>
                <c:pt idx="550">
                  <c:v>0.5423958333333333</c:v>
                </c:pt>
                <c:pt idx="551">
                  <c:v>0.54240740740740745</c:v>
                </c:pt>
                <c:pt idx="552">
                  <c:v>0.54241898148148149</c:v>
                </c:pt>
                <c:pt idx="553">
                  <c:v>0.54243055555555553</c:v>
                </c:pt>
                <c:pt idx="554">
                  <c:v>0.54244212962962968</c:v>
                </c:pt>
                <c:pt idx="555">
                  <c:v>0.54245370370370372</c:v>
                </c:pt>
                <c:pt idx="556">
                  <c:v>0.54246527777777775</c:v>
                </c:pt>
                <c:pt idx="557">
                  <c:v>0.5424768518518519</c:v>
                </c:pt>
                <c:pt idx="558">
                  <c:v>0.54248842592592594</c:v>
                </c:pt>
                <c:pt idx="559">
                  <c:v>0.54249999999999998</c:v>
                </c:pt>
                <c:pt idx="560">
                  <c:v>0.54251157407407402</c:v>
                </c:pt>
                <c:pt idx="561">
                  <c:v>0.54252314814814817</c:v>
                </c:pt>
                <c:pt idx="562">
                  <c:v>0.54253472222222221</c:v>
                </c:pt>
                <c:pt idx="563">
                  <c:v>0.54254629629629625</c:v>
                </c:pt>
                <c:pt idx="564">
                  <c:v>0.5425578703703704</c:v>
                </c:pt>
                <c:pt idx="565">
                  <c:v>0.54256944444444444</c:v>
                </c:pt>
                <c:pt idx="566">
                  <c:v>0.54258101851851848</c:v>
                </c:pt>
                <c:pt idx="567">
                  <c:v>0.54259259259259263</c:v>
                </c:pt>
                <c:pt idx="568">
                  <c:v>0.54260416666666667</c:v>
                </c:pt>
                <c:pt idx="569">
                  <c:v>0.5426157407407407</c:v>
                </c:pt>
                <c:pt idx="570">
                  <c:v>0.54262731481481485</c:v>
                </c:pt>
                <c:pt idx="571">
                  <c:v>0.54263888888888889</c:v>
                </c:pt>
                <c:pt idx="572">
                  <c:v>0.54265046296296293</c:v>
                </c:pt>
                <c:pt idx="573">
                  <c:v>0.54266203703703708</c:v>
                </c:pt>
                <c:pt idx="574">
                  <c:v>0.54267361111111112</c:v>
                </c:pt>
                <c:pt idx="575">
                  <c:v>0.54268518518518516</c:v>
                </c:pt>
                <c:pt idx="576">
                  <c:v>0.54269675925925931</c:v>
                </c:pt>
                <c:pt idx="577">
                  <c:v>0.54270833333333335</c:v>
                </c:pt>
                <c:pt idx="578">
                  <c:v>0.54271990740740739</c:v>
                </c:pt>
                <c:pt idx="579">
                  <c:v>0.54273148148148154</c:v>
                </c:pt>
                <c:pt idx="580">
                  <c:v>0.54274305555555558</c:v>
                </c:pt>
                <c:pt idx="581">
                  <c:v>0.54275462962962961</c:v>
                </c:pt>
                <c:pt idx="582">
                  <c:v>0.54276620370370365</c:v>
                </c:pt>
                <c:pt idx="583">
                  <c:v>0.5427777777777778</c:v>
                </c:pt>
                <c:pt idx="584">
                  <c:v>0.54278935185185184</c:v>
                </c:pt>
                <c:pt idx="585">
                  <c:v>0.54280092592592588</c:v>
                </c:pt>
                <c:pt idx="586">
                  <c:v>0.54281250000000003</c:v>
                </c:pt>
                <c:pt idx="587">
                  <c:v>0.54282407407407407</c:v>
                </c:pt>
                <c:pt idx="588">
                  <c:v>0.54283564814814811</c:v>
                </c:pt>
                <c:pt idx="589">
                  <c:v>0.54284722222222226</c:v>
                </c:pt>
                <c:pt idx="590">
                  <c:v>0.5428587962962963</c:v>
                </c:pt>
                <c:pt idx="591">
                  <c:v>0.54287037037037034</c:v>
                </c:pt>
                <c:pt idx="592">
                  <c:v>0.54288194444444449</c:v>
                </c:pt>
                <c:pt idx="593">
                  <c:v>0.54289351851851853</c:v>
                </c:pt>
                <c:pt idx="594">
                  <c:v>0.54290509259259256</c:v>
                </c:pt>
                <c:pt idx="595">
                  <c:v>0.54291666666666671</c:v>
                </c:pt>
                <c:pt idx="596">
                  <c:v>0.54292824074074075</c:v>
                </c:pt>
                <c:pt idx="597">
                  <c:v>0.54293981481481479</c:v>
                </c:pt>
                <c:pt idx="598">
                  <c:v>0.54295138888888894</c:v>
                </c:pt>
                <c:pt idx="599">
                  <c:v>0.54296296296296298</c:v>
                </c:pt>
                <c:pt idx="600">
                  <c:v>0.54297453703703702</c:v>
                </c:pt>
                <c:pt idx="601">
                  <c:v>0.54298611111111106</c:v>
                </c:pt>
                <c:pt idx="602">
                  <c:v>0.54299768518518521</c:v>
                </c:pt>
                <c:pt idx="603">
                  <c:v>0.54300925925925925</c:v>
                </c:pt>
                <c:pt idx="604">
                  <c:v>0.54302083333333329</c:v>
                </c:pt>
                <c:pt idx="605">
                  <c:v>0.54303240740740744</c:v>
                </c:pt>
                <c:pt idx="606">
                  <c:v>0.54304398148148147</c:v>
                </c:pt>
                <c:pt idx="607">
                  <c:v>0.54305555555555551</c:v>
                </c:pt>
                <c:pt idx="608">
                  <c:v>0.54306712962962966</c:v>
                </c:pt>
                <c:pt idx="609">
                  <c:v>0.5430787037037037</c:v>
                </c:pt>
                <c:pt idx="610">
                  <c:v>0.54309027777777774</c:v>
                </c:pt>
                <c:pt idx="611">
                  <c:v>0.54310185185185189</c:v>
                </c:pt>
                <c:pt idx="612">
                  <c:v>0.54311342592592593</c:v>
                </c:pt>
                <c:pt idx="613">
                  <c:v>0.54312499999999997</c:v>
                </c:pt>
                <c:pt idx="614">
                  <c:v>0.54313657407407412</c:v>
                </c:pt>
                <c:pt idx="615">
                  <c:v>0.54314814814814816</c:v>
                </c:pt>
                <c:pt idx="616">
                  <c:v>0.5431597222222222</c:v>
                </c:pt>
                <c:pt idx="617">
                  <c:v>0.54317129629629635</c:v>
                </c:pt>
                <c:pt idx="618">
                  <c:v>0.54318287037037039</c:v>
                </c:pt>
                <c:pt idx="619">
                  <c:v>0.54319444444444442</c:v>
                </c:pt>
                <c:pt idx="620">
                  <c:v>0.54320601851851846</c:v>
                </c:pt>
                <c:pt idx="621">
                  <c:v>0.54321759259259261</c:v>
                </c:pt>
                <c:pt idx="622">
                  <c:v>0.54322916666666665</c:v>
                </c:pt>
                <c:pt idx="623">
                  <c:v>0.54324074074074069</c:v>
                </c:pt>
                <c:pt idx="624">
                  <c:v>0.54325231481481484</c:v>
                </c:pt>
                <c:pt idx="625">
                  <c:v>0.54326388888888888</c:v>
                </c:pt>
                <c:pt idx="626">
                  <c:v>0.54327546296296292</c:v>
                </c:pt>
                <c:pt idx="627">
                  <c:v>0.54328703703703707</c:v>
                </c:pt>
                <c:pt idx="628">
                  <c:v>0.54329861111111111</c:v>
                </c:pt>
                <c:pt idx="629">
                  <c:v>0.54331018518518515</c:v>
                </c:pt>
                <c:pt idx="630">
                  <c:v>0.5433217592592593</c:v>
                </c:pt>
                <c:pt idx="631">
                  <c:v>0.54333333333333333</c:v>
                </c:pt>
                <c:pt idx="632">
                  <c:v>0.54334490740740737</c:v>
                </c:pt>
                <c:pt idx="633">
                  <c:v>0.54335648148148152</c:v>
                </c:pt>
                <c:pt idx="634">
                  <c:v>0.54336805555555556</c:v>
                </c:pt>
                <c:pt idx="635">
                  <c:v>0.5433796296296296</c:v>
                </c:pt>
                <c:pt idx="636">
                  <c:v>0.54339120370370375</c:v>
                </c:pt>
                <c:pt idx="637">
                  <c:v>0.54340277777777779</c:v>
                </c:pt>
                <c:pt idx="638">
                  <c:v>0.54341435185185183</c:v>
                </c:pt>
                <c:pt idx="639">
                  <c:v>0.54342592592592598</c:v>
                </c:pt>
                <c:pt idx="640">
                  <c:v>0.54343750000000002</c:v>
                </c:pt>
                <c:pt idx="641">
                  <c:v>0.54344907407407406</c:v>
                </c:pt>
                <c:pt idx="642">
                  <c:v>0.5434606481481481</c:v>
                </c:pt>
                <c:pt idx="643">
                  <c:v>0.54347222222222225</c:v>
                </c:pt>
                <c:pt idx="644">
                  <c:v>0.54348379629629628</c:v>
                </c:pt>
                <c:pt idx="645">
                  <c:v>0.54349537037037032</c:v>
                </c:pt>
                <c:pt idx="646">
                  <c:v>0.54350694444444447</c:v>
                </c:pt>
                <c:pt idx="647">
                  <c:v>0.54351851851851851</c:v>
                </c:pt>
                <c:pt idx="648">
                  <c:v>0.54353009259259255</c:v>
                </c:pt>
                <c:pt idx="649">
                  <c:v>0.5435416666666667</c:v>
                </c:pt>
                <c:pt idx="650">
                  <c:v>0.54355324074074074</c:v>
                </c:pt>
                <c:pt idx="651">
                  <c:v>0.54356481481481478</c:v>
                </c:pt>
                <c:pt idx="652">
                  <c:v>0.54357638888888893</c:v>
                </c:pt>
                <c:pt idx="653">
                  <c:v>0.54358796296296297</c:v>
                </c:pt>
                <c:pt idx="654">
                  <c:v>0.54359953703703701</c:v>
                </c:pt>
                <c:pt idx="655">
                  <c:v>0.54361111111111116</c:v>
                </c:pt>
                <c:pt idx="656">
                  <c:v>0.54362268518518519</c:v>
                </c:pt>
                <c:pt idx="657">
                  <c:v>0.54363425925925923</c:v>
                </c:pt>
                <c:pt idx="658">
                  <c:v>0.54364583333333338</c:v>
                </c:pt>
                <c:pt idx="659">
                  <c:v>0.54365740740740742</c:v>
                </c:pt>
                <c:pt idx="660">
                  <c:v>0.54366898148148146</c:v>
                </c:pt>
                <c:pt idx="661">
                  <c:v>0.5436805555555555</c:v>
                </c:pt>
                <c:pt idx="662">
                  <c:v>0.54369212962962965</c:v>
                </c:pt>
                <c:pt idx="663">
                  <c:v>0.54370370370370369</c:v>
                </c:pt>
                <c:pt idx="664">
                  <c:v>0.54371527777777773</c:v>
                </c:pt>
                <c:pt idx="665">
                  <c:v>0.54372685185185188</c:v>
                </c:pt>
                <c:pt idx="666">
                  <c:v>0.54373842592592592</c:v>
                </c:pt>
                <c:pt idx="667">
                  <c:v>0.54374999999999996</c:v>
                </c:pt>
                <c:pt idx="668">
                  <c:v>0.54376157407407411</c:v>
                </c:pt>
                <c:pt idx="669">
                  <c:v>0.54377314814814814</c:v>
                </c:pt>
                <c:pt idx="670">
                  <c:v>0.54378472222222218</c:v>
                </c:pt>
                <c:pt idx="671">
                  <c:v>0.54379629629629633</c:v>
                </c:pt>
                <c:pt idx="672">
                  <c:v>0.54380787037037037</c:v>
                </c:pt>
                <c:pt idx="673">
                  <c:v>0.54381944444444441</c:v>
                </c:pt>
                <c:pt idx="674">
                  <c:v>0.54383101851851856</c:v>
                </c:pt>
                <c:pt idx="675">
                  <c:v>0.5438425925925926</c:v>
                </c:pt>
                <c:pt idx="676">
                  <c:v>0.54385416666666664</c:v>
                </c:pt>
                <c:pt idx="677">
                  <c:v>0.54386574074074079</c:v>
                </c:pt>
                <c:pt idx="678">
                  <c:v>0.54387731481481483</c:v>
                </c:pt>
                <c:pt idx="679">
                  <c:v>0.54388888888888887</c:v>
                </c:pt>
                <c:pt idx="680">
                  <c:v>0.54390046296296302</c:v>
                </c:pt>
                <c:pt idx="681">
                  <c:v>0.54391203703703705</c:v>
                </c:pt>
                <c:pt idx="682">
                  <c:v>0.54392361111111109</c:v>
                </c:pt>
                <c:pt idx="683">
                  <c:v>0.54393518518518513</c:v>
                </c:pt>
                <c:pt idx="684">
                  <c:v>0.54394675925925928</c:v>
                </c:pt>
                <c:pt idx="685">
                  <c:v>0.54395833333333332</c:v>
                </c:pt>
                <c:pt idx="686">
                  <c:v>0.54396990740740736</c:v>
                </c:pt>
                <c:pt idx="687">
                  <c:v>0.54398148148148151</c:v>
                </c:pt>
                <c:pt idx="688">
                  <c:v>0.54399305555555555</c:v>
                </c:pt>
                <c:pt idx="689">
                  <c:v>0.54400462962962959</c:v>
                </c:pt>
                <c:pt idx="690">
                  <c:v>0.54401620370370374</c:v>
                </c:pt>
                <c:pt idx="691">
                  <c:v>0.54402777777777778</c:v>
                </c:pt>
                <c:pt idx="692">
                  <c:v>0.54403935185185182</c:v>
                </c:pt>
                <c:pt idx="693">
                  <c:v>0.54405092592592597</c:v>
                </c:pt>
                <c:pt idx="694">
                  <c:v>0.5440625</c:v>
                </c:pt>
                <c:pt idx="695">
                  <c:v>0.54407407407407404</c:v>
                </c:pt>
                <c:pt idx="696">
                  <c:v>0.54408564814814819</c:v>
                </c:pt>
                <c:pt idx="697">
                  <c:v>0.54409722222222223</c:v>
                </c:pt>
                <c:pt idx="698">
                  <c:v>0.54410879629629627</c:v>
                </c:pt>
                <c:pt idx="699">
                  <c:v>0.54412037037037042</c:v>
                </c:pt>
                <c:pt idx="700">
                  <c:v>0.54413194444444446</c:v>
                </c:pt>
                <c:pt idx="701">
                  <c:v>0.5441435185185185</c:v>
                </c:pt>
                <c:pt idx="702">
                  <c:v>0.54415509259259254</c:v>
                </c:pt>
                <c:pt idx="703">
                  <c:v>0.54416666666666669</c:v>
                </c:pt>
                <c:pt idx="704">
                  <c:v>0.54417824074074073</c:v>
                </c:pt>
                <c:pt idx="705">
                  <c:v>0.54418981481481477</c:v>
                </c:pt>
                <c:pt idx="706">
                  <c:v>0.54420138888888892</c:v>
                </c:pt>
                <c:pt idx="707">
                  <c:v>0.54421296296296295</c:v>
                </c:pt>
                <c:pt idx="708">
                  <c:v>0.54422453703703699</c:v>
                </c:pt>
                <c:pt idx="709">
                  <c:v>0.54423611111111114</c:v>
                </c:pt>
                <c:pt idx="710">
                  <c:v>0.54424768518518518</c:v>
                </c:pt>
                <c:pt idx="711">
                  <c:v>0.54425925925925922</c:v>
                </c:pt>
                <c:pt idx="712">
                  <c:v>0.54427083333333337</c:v>
                </c:pt>
                <c:pt idx="713">
                  <c:v>0.54428240740740741</c:v>
                </c:pt>
                <c:pt idx="714">
                  <c:v>0.54429398148148145</c:v>
                </c:pt>
                <c:pt idx="715">
                  <c:v>0.5443055555555556</c:v>
                </c:pt>
                <c:pt idx="716">
                  <c:v>0.54431712962962964</c:v>
                </c:pt>
                <c:pt idx="717">
                  <c:v>0.54432870370370368</c:v>
                </c:pt>
                <c:pt idx="718">
                  <c:v>0.54434027777777783</c:v>
                </c:pt>
                <c:pt idx="719">
                  <c:v>0.54435185185185186</c:v>
                </c:pt>
                <c:pt idx="720">
                  <c:v>0.5443634259259259</c:v>
                </c:pt>
                <c:pt idx="721">
                  <c:v>0.54437500000000005</c:v>
                </c:pt>
                <c:pt idx="722">
                  <c:v>0.54438657407407409</c:v>
                </c:pt>
                <c:pt idx="723">
                  <c:v>0.54439814814814813</c:v>
                </c:pt>
                <c:pt idx="724">
                  <c:v>0.54440972222222217</c:v>
                </c:pt>
                <c:pt idx="725">
                  <c:v>0.54442129629629632</c:v>
                </c:pt>
                <c:pt idx="726">
                  <c:v>0.54443287037037036</c:v>
                </c:pt>
                <c:pt idx="727">
                  <c:v>0.5444444444444444</c:v>
                </c:pt>
                <c:pt idx="728">
                  <c:v>0.54445601851851855</c:v>
                </c:pt>
                <c:pt idx="729">
                  <c:v>0.54446759259259259</c:v>
                </c:pt>
                <c:pt idx="730">
                  <c:v>0.54447916666666663</c:v>
                </c:pt>
                <c:pt idx="731">
                  <c:v>0.54449074074074078</c:v>
                </c:pt>
                <c:pt idx="732">
                  <c:v>0.54450231481481481</c:v>
                </c:pt>
                <c:pt idx="733">
                  <c:v>0.54451388888888885</c:v>
                </c:pt>
                <c:pt idx="734">
                  <c:v>0.544525462962963</c:v>
                </c:pt>
                <c:pt idx="735">
                  <c:v>0.54453703703703704</c:v>
                </c:pt>
                <c:pt idx="736">
                  <c:v>0.54454861111111108</c:v>
                </c:pt>
                <c:pt idx="737">
                  <c:v>0.54456018518518523</c:v>
                </c:pt>
                <c:pt idx="738">
                  <c:v>0.54457175925925927</c:v>
                </c:pt>
                <c:pt idx="739">
                  <c:v>0.54458333333333331</c:v>
                </c:pt>
                <c:pt idx="740">
                  <c:v>0.54459490740740746</c:v>
                </c:pt>
                <c:pt idx="741">
                  <c:v>0.5446064814814815</c:v>
                </c:pt>
                <c:pt idx="742">
                  <c:v>0.54461805555555554</c:v>
                </c:pt>
                <c:pt idx="743">
                  <c:v>0.54462962962962957</c:v>
                </c:pt>
                <c:pt idx="744">
                  <c:v>0.54464120370370372</c:v>
                </c:pt>
                <c:pt idx="745">
                  <c:v>0.54465277777777776</c:v>
                </c:pt>
                <c:pt idx="746">
                  <c:v>0.5446643518518518</c:v>
                </c:pt>
                <c:pt idx="747">
                  <c:v>0.54467592592592595</c:v>
                </c:pt>
                <c:pt idx="748">
                  <c:v>0.54468749999999999</c:v>
                </c:pt>
                <c:pt idx="749">
                  <c:v>0.54469907407407403</c:v>
                </c:pt>
                <c:pt idx="750">
                  <c:v>0.54471064814814818</c:v>
                </c:pt>
                <c:pt idx="751">
                  <c:v>0.54472222222222222</c:v>
                </c:pt>
                <c:pt idx="752">
                  <c:v>0.54473379629629626</c:v>
                </c:pt>
                <c:pt idx="753">
                  <c:v>0.54474537037037041</c:v>
                </c:pt>
                <c:pt idx="754">
                  <c:v>0.54475694444444445</c:v>
                </c:pt>
                <c:pt idx="755">
                  <c:v>0.54476851851851849</c:v>
                </c:pt>
                <c:pt idx="756">
                  <c:v>0.54478009259259264</c:v>
                </c:pt>
                <c:pt idx="757">
                  <c:v>0.54479166666666667</c:v>
                </c:pt>
                <c:pt idx="758">
                  <c:v>0.54480324074074071</c:v>
                </c:pt>
                <c:pt idx="759">
                  <c:v>0.54481481481481486</c:v>
                </c:pt>
                <c:pt idx="760">
                  <c:v>0.5448263888888889</c:v>
                </c:pt>
                <c:pt idx="761">
                  <c:v>0.54483796296296294</c:v>
                </c:pt>
                <c:pt idx="762">
                  <c:v>0.54484953703703709</c:v>
                </c:pt>
                <c:pt idx="763">
                  <c:v>0.54486111111111113</c:v>
                </c:pt>
                <c:pt idx="764">
                  <c:v>0.54487268518518517</c:v>
                </c:pt>
                <c:pt idx="765">
                  <c:v>0.54488425925925921</c:v>
                </c:pt>
                <c:pt idx="766">
                  <c:v>0.54489583333333336</c:v>
                </c:pt>
                <c:pt idx="767">
                  <c:v>0.5449074074074074</c:v>
                </c:pt>
                <c:pt idx="768">
                  <c:v>0.54491898148148143</c:v>
                </c:pt>
                <c:pt idx="769">
                  <c:v>0.54493055555555558</c:v>
                </c:pt>
                <c:pt idx="770">
                  <c:v>0.54494212962962962</c:v>
                </c:pt>
                <c:pt idx="771">
                  <c:v>0.54495370370370366</c:v>
                </c:pt>
                <c:pt idx="772">
                  <c:v>0.54496527777777781</c:v>
                </c:pt>
                <c:pt idx="773">
                  <c:v>0.54497685185185185</c:v>
                </c:pt>
                <c:pt idx="774">
                  <c:v>0.54498842592592589</c:v>
                </c:pt>
                <c:pt idx="775">
                  <c:v>0.54500000000000004</c:v>
                </c:pt>
                <c:pt idx="776">
                  <c:v>0.54501157407407408</c:v>
                </c:pt>
                <c:pt idx="777">
                  <c:v>0.54502314814814812</c:v>
                </c:pt>
                <c:pt idx="778">
                  <c:v>0.54503472222222227</c:v>
                </c:pt>
                <c:pt idx="779">
                  <c:v>0.54504629629629631</c:v>
                </c:pt>
                <c:pt idx="780">
                  <c:v>0.54505787037037035</c:v>
                </c:pt>
                <c:pt idx="781">
                  <c:v>0.5450694444444445</c:v>
                </c:pt>
                <c:pt idx="782">
                  <c:v>0.54508101851851853</c:v>
                </c:pt>
                <c:pt idx="783">
                  <c:v>0.54509259259259257</c:v>
                </c:pt>
                <c:pt idx="784">
                  <c:v>0.54510416666666661</c:v>
                </c:pt>
                <c:pt idx="785">
                  <c:v>0.54511574074074076</c:v>
                </c:pt>
                <c:pt idx="786">
                  <c:v>0.5451273148148148</c:v>
                </c:pt>
                <c:pt idx="787">
                  <c:v>0.54513888888888884</c:v>
                </c:pt>
                <c:pt idx="788">
                  <c:v>0.54515046296296299</c:v>
                </c:pt>
                <c:pt idx="789">
                  <c:v>0.54516203703703703</c:v>
                </c:pt>
                <c:pt idx="790">
                  <c:v>0.54517361111111107</c:v>
                </c:pt>
                <c:pt idx="791">
                  <c:v>0.54518518518518522</c:v>
                </c:pt>
                <c:pt idx="792">
                  <c:v>0.54519675925925926</c:v>
                </c:pt>
                <c:pt idx="793">
                  <c:v>0.54520833333333329</c:v>
                </c:pt>
                <c:pt idx="794">
                  <c:v>0.54521990740740744</c:v>
                </c:pt>
                <c:pt idx="795">
                  <c:v>0.54523148148148148</c:v>
                </c:pt>
              </c:numCache>
            </c:numRef>
          </c:xVal>
          <c:yVal>
            <c:numRef>
              <c:f>'20231124-4'!$O$3:$O$797</c:f>
              <c:numCache>
                <c:formatCode>General</c:formatCode>
                <c:ptCount val="795"/>
                <c:pt idx="0">
                  <c:v>3.3826999999999998</c:v>
                </c:pt>
                <c:pt idx="1">
                  <c:v>3.3822000000000001</c:v>
                </c:pt>
                <c:pt idx="2">
                  <c:v>3.3822000000000001</c:v>
                </c:pt>
                <c:pt idx="3">
                  <c:v>3.3803999999999998</c:v>
                </c:pt>
                <c:pt idx="4">
                  <c:v>3.3803999999999998</c:v>
                </c:pt>
                <c:pt idx="5">
                  <c:v>3.379</c:v>
                </c:pt>
                <c:pt idx="6">
                  <c:v>3.3786999999999998</c:v>
                </c:pt>
                <c:pt idx="7">
                  <c:v>3.3780000000000001</c:v>
                </c:pt>
                <c:pt idx="8">
                  <c:v>3.3774999999999999</c:v>
                </c:pt>
                <c:pt idx="9">
                  <c:v>3.3771</c:v>
                </c:pt>
                <c:pt idx="10">
                  <c:v>3.3767999999999998</c:v>
                </c:pt>
                <c:pt idx="11">
                  <c:v>3.3761999999999999</c:v>
                </c:pt>
                <c:pt idx="12">
                  <c:v>3.3754</c:v>
                </c:pt>
                <c:pt idx="13">
                  <c:v>3.3748</c:v>
                </c:pt>
                <c:pt idx="14">
                  <c:v>3.3746999999999998</c:v>
                </c:pt>
                <c:pt idx="15">
                  <c:v>3.3734000000000002</c:v>
                </c:pt>
                <c:pt idx="16">
                  <c:v>3.3731</c:v>
                </c:pt>
                <c:pt idx="17">
                  <c:v>3.3733</c:v>
                </c:pt>
                <c:pt idx="18">
                  <c:v>3.3725000000000001</c:v>
                </c:pt>
                <c:pt idx="19">
                  <c:v>3.3721000000000001</c:v>
                </c:pt>
                <c:pt idx="20">
                  <c:v>3.3717999999999999</c:v>
                </c:pt>
                <c:pt idx="21">
                  <c:v>3.3714</c:v>
                </c:pt>
                <c:pt idx="22">
                  <c:v>3.3711000000000002</c:v>
                </c:pt>
                <c:pt idx="23">
                  <c:v>3.3704000000000001</c:v>
                </c:pt>
                <c:pt idx="24">
                  <c:v>3.3704000000000001</c:v>
                </c:pt>
                <c:pt idx="25">
                  <c:v>3.37</c:v>
                </c:pt>
                <c:pt idx="26">
                  <c:v>3.3691</c:v>
                </c:pt>
                <c:pt idx="27">
                  <c:v>3.3691</c:v>
                </c:pt>
                <c:pt idx="28">
                  <c:v>3.3683000000000001</c:v>
                </c:pt>
                <c:pt idx="29">
                  <c:v>3.3679000000000001</c:v>
                </c:pt>
                <c:pt idx="30">
                  <c:v>3.3679000000000001</c:v>
                </c:pt>
                <c:pt idx="31">
                  <c:v>3.3672</c:v>
                </c:pt>
                <c:pt idx="32">
                  <c:v>3.367</c:v>
                </c:pt>
                <c:pt idx="33">
                  <c:v>3.3450000000000002</c:v>
                </c:pt>
                <c:pt idx="34">
                  <c:v>3.0659999999999998</c:v>
                </c:pt>
                <c:pt idx="35">
                  <c:v>2.9575999999999998</c:v>
                </c:pt>
                <c:pt idx="36">
                  <c:v>2.9647000000000001</c:v>
                </c:pt>
                <c:pt idx="37">
                  <c:v>2.9165000000000001</c:v>
                </c:pt>
                <c:pt idx="38">
                  <c:v>2.9258999999999999</c:v>
                </c:pt>
                <c:pt idx="39">
                  <c:v>2.9058000000000002</c:v>
                </c:pt>
                <c:pt idx="40">
                  <c:v>2.8502000000000001</c:v>
                </c:pt>
                <c:pt idx="41">
                  <c:v>2.8896999999999999</c:v>
                </c:pt>
                <c:pt idx="42">
                  <c:v>2.8534999999999999</c:v>
                </c:pt>
                <c:pt idx="43">
                  <c:v>2.8803000000000001</c:v>
                </c:pt>
                <c:pt idx="44">
                  <c:v>2.8557999999999999</c:v>
                </c:pt>
                <c:pt idx="45">
                  <c:v>2.8763999999999998</c:v>
                </c:pt>
                <c:pt idx="46">
                  <c:v>2.8763999999999998</c:v>
                </c:pt>
                <c:pt idx="47">
                  <c:v>2.8898999999999999</c:v>
                </c:pt>
                <c:pt idx="48">
                  <c:v>2.8557999999999999</c:v>
                </c:pt>
                <c:pt idx="49">
                  <c:v>2.8269000000000002</c:v>
                </c:pt>
                <c:pt idx="50">
                  <c:v>2.9152</c:v>
                </c:pt>
                <c:pt idx="51">
                  <c:v>2.8727</c:v>
                </c:pt>
                <c:pt idx="52">
                  <c:v>2.8929999999999998</c:v>
                </c:pt>
                <c:pt idx="53">
                  <c:v>2.8525</c:v>
                </c:pt>
                <c:pt idx="54">
                  <c:v>2.8331</c:v>
                </c:pt>
                <c:pt idx="55">
                  <c:v>2.8331</c:v>
                </c:pt>
                <c:pt idx="56">
                  <c:v>2.8227000000000002</c:v>
                </c:pt>
                <c:pt idx="57">
                  <c:v>2.8166000000000002</c:v>
                </c:pt>
                <c:pt idx="58">
                  <c:v>2.7993000000000001</c:v>
                </c:pt>
                <c:pt idx="59">
                  <c:v>2.8610000000000002</c:v>
                </c:pt>
                <c:pt idx="60">
                  <c:v>2.8656000000000001</c:v>
                </c:pt>
                <c:pt idx="61">
                  <c:v>2.8773</c:v>
                </c:pt>
                <c:pt idx="62">
                  <c:v>2.9331</c:v>
                </c:pt>
                <c:pt idx="63">
                  <c:v>2.8504</c:v>
                </c:pt>
                <c:pt idx="64">
                  <c:v>2.8702999999999999</c:v>
                </c:pt>
                <c:pt idx="65">
                  <c:v>2.8331</c:v>
                </c:pt>
                <c:pt idx="66">
                  <c:v>2.8546</c:v>
                </c:pt>
                <c:pt idx="67">
                  <c:v>2.8422000000000001</c:v>
                </c:pt>
                <c:pt idx="68">
                  <c:v>2.8479999999999999</c:v>
                </c:pt>
                <c:pt idx="69">
                  <c:v>2.8835000000000002</c:v>
                </c:pt>
                <c:pt idx="70">
                  <c:v>3.1850999999999998</c:v>
                </c:pt>
                <c:pt idx="71">
                  <c:v>3.2153</c:v>
                </c:pt>
                <c:pt idx="72">
                  <c:v>3.2363</c:v>
                </c:pt>
                <c:pt idx="73">
                  <c:v>3.2501000000000002</c:v>
                </c:pt>
                <c:pt idx="74">
                  <c:v>3.2551999999999999</c:v>
                </c:pt>
                <c:pt idx="75">
                  <c:v>3.2648000000000001</c:v>
                </c:pt>
                <c:pt idx="76">
                  <c:v>3.2732000000000001</c:v>
                </c:pt>
                <c:pt idx="77">
                  <c:v>3.2768000000000002</c:v>
                </c:pt>
                <c:pt idx="78">
                  <c:v>3.2827999999999999</c:v>
                </c:pt>
                <c:pt idx="79">
                  <c:v>3.2886000000000002</c:v>
                </c:pt>
                <c:pt idx="80">
                  <c:v>3.2909999999999999</c:v>
                </c:pt>
                <c:pt idx="81">
                  <c:v>3.2204000000000002</c:v>
                </c:pt>
                <c:pt idx="82">
                  <c:v>3.0680999999999998</c:v>
                </c:pt>
                <c:pt idx="83">
                  <c:v>2.9735</c:v>
                </c:pt>
                <c:pt idx="84">
                  <c:v>2.9447999999999999</c:v>
                </c:pt>
                <c:pt idx="85">
                  <c:v>2.9235000000000002</c:v>
                </c:pt>
                <c:pt idx="86">
                  <c:v>2.9097</c:v>
                </c:pt>
                <c:pt idx="87">
                  <c:v>2.8955000000000002</c:v>
                </c:pt>
                <c:pt idx="88">
                  <c:v>2.8812000000000002</c:v>
                </c:pt>
                <c:pt idx="89">
                  <c:v>2.8973</c:v>
                </c:pt>
                <c:pt idx="90">
                  <c:v>2.8778000000000001</c:v>
                </c:pt>
                <c:pt idx="91">
                  <c:v>2.8778000000000001</c:v>
                </c:pt>
                <c:pt idx="92">
                  <c:v>2.8429000000000002</c:v>
                </c:pt>
                <c:pt idx="93">
                  <c:v>2.8448000000000002</c:v>
                </c:pt>
                <c:pt idx="94">
                  <c:v>2.8557999999999999</c:v>
                </c:pt>
                <c:pt idx="95">
                  <c:v>2.9798</c:v>
                </c:pt>
                <c:pt idx="96">
                  <c:v>2.9516</c:v>
                </c:pt>
                <c:pt idx="97">
                  <c:v>2.8784999999999998</c:v>
                </c:pt>
                <c:pt idx="98">
                  <c:v>2.8763999999999998</c:v>
                </c:pt>
                <c:pt idx="99">
                  <c:v>2.8797000000000001</c:v>
                </c:pt>
                <c:pt idx="100">
                  <c:v>2.8761000000000001</c:v>
                </c:pt>
                <c:pt idx="101">
                  <c:v>2.8856999999999999</c:v>
                </c:pt>
                <c:pt idx="102">
                  <c:v>2.8654000000000002</c:v>
                </c:pt>
                <c:pt idx="103">
                  <c:v>2.8574000000000002</c:v>
                </c:pt>
                <c:pt idx="104">
                  <c:v>2.8376000000000001</c:v>
                </c:pt>
                <c:pt idx="105">
                  <c:v>2.8412999999999999</c:v>
                </c:pt>
                <c:pt idx="106">
                  <c:v>2.8490000000000002</c:v>
                </c:pt>
                <c:pt idx="107">
                  <c:v>3.1888999999999998</c:v>
                </c:pt>
                <c:pt idx="108">
                  <c:v>2.9157999999999999</c:v>
                </c:pt>
                <c:pt idx="109">
                  <c:v>2.8666</c:v>
                </c:pt>
                <c:pt idx="110">
                  <c:v>2.8769999999999998</c:v>
                </c:pt>
                <c:pt idx="111">
                  <c:v>2.8729</c:v>
                </c:pt>
                <c:pt idx="112">
                  <c:v>2.8546999999999998</c:v>
                </c:pt>
                <c:pt idx="113">
                  <c:v>2.9994999999999998</c:v>
                </c:pt>
                <c:pt idx="114">
                  <c:v>2.9994999999999998</c:v>
                </c:pt>
                <c:pt idx="115">
                  <c:v>2.9161000000000001</c:v>
                </c:pt>
                <c:pt idx="116">
                  <c:v>2.8593000000000002</c:v>
                </c:pt>
                <c:pt idx="117">
                  <c:v>2.8754</c:v>
                </c:pt>
                <c:pt idx="118">
                  <c:v>2.8559999999999999</c:v>
                </c:pt>
                <c:pt idx="119">
                  <c:v>2.8538999999999999</c:v>
                </c:pt>
                <c:pt idx="120">
                  <c:v>2.8367</c:v>
                </c:pt>
                <c:pt idx="121">
                  <c:v>2.8206000000000002</c:v>
                </c:pt>
                <c:pt idx="122">
                  <c:v>2.8538999999999999</c:v>
                </c:pt>
                <c:pt idx="123">
                  <c:v>2.8570000000000002</c:v>
                </c:pt>
                <c:pt idx="124">
                  <c:v>2.8570000000000002</c:v>
                </c:pt>
                <c:pt idx="125">
                  <c:v>2.8378000000000001</c:v>
                </c:pt>
                <c:pt idx="126">
                  <c:v>2.8451</c:v>
                </c:pt>
                <c:pt idx="127">
                  <c:v>2.8450000000000002</c:v>
                </c:pt>
                <c:pt idx="128">
                  <c:v>2.8450000000000002</c:v>
                </c:pt>
                <c:pt idx="129">
                  <c:v>2.8357000000000001</c:v>
                </c:pt>
                <c:pt idx="130">
                  <c:v>2.8365999999999998</c:v>
                </c:pt>
                <c:pt idx="131">
                  <c:v>3.0956999999999999</c:v>
                </c:pt>
                <c:pt idx="132">
                  <c:v>3.0956999999999999</c:v>
                </c:pt>
                <c:pt idx="133">
                  <c:v>2.8904000000000001</c:v>
                </c:pt>
                <c:pt idx="134">
                  <c:v>2.8742999999999999</c:v>
                </c:pt>
                <c:pt idx="135">
                  <c:v>2.8782000000000001</c:v>
                </c:pt>
                <c:pt idx="136">
                  <c:v>2.8731</c:v>
                </c:pt>
                <c:pt idx="137">
                  <c:v>2.8525</c:v>
                </c:pt>
                <c:pt idx="138">
                  <c:v>2.8488000000000002</c:v>
                </c:pt>
                <c:pt idx="139">
                  <c:v>2.8488000000000002</c:v>
                </c:pt>
                <c:pt idx="140">
                  <c:v>2.8732000000000002</c:v>
                </c:pt>
                <c:pt idx="141">
                  <c:v>2.8671000000000002</c:v>
                </c:pt>
                <c:pt idx="142">
                  <c:v>2.8658999999999999</c:v>
                </c:pt>
                <c:pt idx="143">
                  <c:v>2.8748</c:v>
                </c:pt>
                <c:pt idx="144">
                  <c:v>2.8704000000000001</c:v>
                </c:pt>
                <c:pt idx="145">
                  <c:v>2.8839000000000001</c:v>
                </c:pt>
                <c:pt idx="146">
                  <c:v>2.8940000000000001</c:v>
                </c:pt>
                <c:pt idx="147">
                  <c:v>2.8940000000000001</c:v>
                </c:pt>
                <c:pt idx="148">
                  <c:v>2.9094000000000002</c:v>
                </c:pt>
                <c:pt idx="149">
                  <c:v>2.8969999999999998</c:v>
                </c:pt>
                <c:pt idx="150">
                  <c:v>2.8681999999999999</c:v>
                </c:pt>
                <c:pt idx="151">
                  <c:v>2.9</c:v>
                </c:pt>
                <c:pt idx="152">
                  <c:v>2.8967999999999998</c:v>
                </c:pt>
                <c:pt idx="153">
                  <c:v>2.8862999999999999</c:v>
                </c:pt>
                <c:pt idx="154">
                  <c:v>2.8893</c:v>
                </c:pt>
                <c:pt idx="155">
                  <c:v>2.915</c:v>
                </c:pt>
                <c:pt idx="156">
                  <c:v>2.8957999999999999</c:v>
                </c:pt>
                <c:pt idx="157">
                  <c:v>2.91</c:v>
                </c:pt>
                <c:pt idx="158">
                  <c:v>2.9262000000000001</c:v>
                </c:pt>
                <c:pt idx="159">
                  <c:v>2.9441999999999999</c:v>
                </c:pt>
                <c:pt idx="160">
                  <c:v>2.9533</c:v>
                </c:pt>
                <c:pt idx="161">
                  <c:v>2.9567999999999999</c:v>
                </c:pt>
                <c:pt idx="162">
                  <c:v>2.9489000000000001</c:v>
                </c:pt>
                <c:pt idx="163">
                  <c:v>3.2170999999999998</c:v>
                </c:pt>
                <c:pt idx="164">
                  <c:v>3.2349999999999999</c:v>
                </c:pt>
                <c:pt idx="165">
                  <c:v>3.1345000000000001</c:v>
                </c:pt>
                <c:pt idx="166">
                  <c:v>3.0221</c:v>
                </c:pt>
                <c:pt idx="167">
                  <c:v>3.0221</c:v>
                </c:pt>
                <c:pt idx="168">
                  <c:v>2.9925000000000002</c:v>
                </c:pt>
                <c:pt idx="169">
                  <c:v>2.9788999999999999</c:v>
                </c:pt>
                <c:pt idx="170">
                  <c:v>2.9933999999999998</c:v>
                </c:pt>
                <c:pt idx="171">
                  <c:v>2.9933999999999998</c:v>
                </c:pt>
                <c:pt idx="172">
                  <c:v>2.9891999999999999</c:v>
                </c:pt>
                <c:pt idx="173">
                  <c:v>2.9756999999999998</c:v>
                </c:pt>
                <c:pt idx="174">
                  <c:v>2.9889999999999999</c:v>
                </c:pt>
                <c:pt idx="175">
                  <c:v>3.1955</c:v>
                </c:pt>
                <c:pt idx="176">
                  <c:v>3.2444999999999999</c:v>
                </c:pt>
                <c:pt idx="177">
                  <c:v>3.2562000000000002</c:v>
                </c:pt>
                <c:pt idx="178">
                  <c:v>3.2562000000000002</c:v>
                </c:pt>
                <c:pt idx="179">
                  <c:v>3.2646999999999999</c:v>
                </c:pt>
                <c:pt idx="180">
                  <c:v>3.2715999999999998</c:v>
                </c:pt>
                <c:pt idx="181">
                  <c:v>3.2774999999999999</c:v>
                </c:pt>
                <c:pt idx="182">
                  <c:v>3.2824</c:v>
                </c:pt>
                <c:pt idx="183">
                  <c:v>3.2847</c:v>
                </c:pt>
                <c:pt idx="184">
                  <c:v>3.2887</c:v>
                </c:pt>
                <c:pt idx="185">
                  <c:v>3.2907999999999999</c:v>
                </c:pt>
                <c:pt idx="186">
                  <c:v>3.2925</c:v>
                </c:pt>
                <c:pt idx="187">
                  <c:v>3.0992999999999999</c:v>
                </c:pt>
                <c:pt idx="188">
                  <c:v>3.0213999999999999</c:v>
                </c:pt>
                <c:pt idx="189">
                  <c:v>2.9592999999999998</c:v>
                </c:pt>
                <c:pt idx="190">
                  <c:v>2.9761000000000002</c:v>
                </c:pt>
                <c:pt idx="191">
                  <c:v>2.9788999999999999</c:v>
                </c:pt>
                <c:pt idx="192">
                  <c:v>2.9763999999999999</c:v>
                </c:pt>
                <c:pt idx="193">
                  <c:v>2.9399000000000002</c:v>
                </c:pt>
                <c:pt idx="194">
                  <c:v>2.9298000000000002</c:v>
                </c:pt>
                <c:pt idx="195">
                  <c:v>2.9350000000000001</c:v>
                </c:pt>
                <c:pt idx="196">
                  <c:v>2.9506999999999999</c:v>
                </c:pt>
                <c:pt idx="197">
                  <c:v>2.9026999999999998</c:v>
                </c:pt>
                <c:pt idx="198">
                  <c:v>2.9188000000000001</c:v>
                </c:pt>
                <c:pt idx="199">
                  <c:v>2.8896000000000002</c:v>
                </c:pt>
                <c:pt idx="200">
                  <c:v>2.8896000000000002</c:v>
                </c:pt>
                <c:pt idx="201">
                  <c:v>2.8936000000000002</c:v>
                </c:pt>
                <c:pt idx="202">
                  <c:v>2.9129999999999998</c:v>
                </c:pt>
                <c:pt idx="203">
                  <c:v>2.8965000000000001</c:v>
                </c:pt>
                <c:pt idx="204">
                  <c:v>2.8748999999999998</c:v>
                </c:pt>
                <c:pt idx="205">
                  <c:v>2.8742000000000001</c:v>
                </c:pt>
                <c:pt idx="206">
                  <c:v>2.9996999999999998</c:v>
                </c:pt>
                <c:pt idx="207">
                  <c:v>2.9005999999999998</c:v>
                </c:pt>
                <c:pt idx="208">
                  <c:v>2.9056000000000002</c:v>
                </c:pt>
                <c:pt idx="209">
                  <c:v>2.8734999999999999</c:v>
                </c:pt>
                <c:pt idx="210">
                  <c:v>2.9788999999999999</c:v>
                </c:pt>
                <c:pt idx="211">
                  <c:v>2.9788999999999999</c:v>
                </c:pt>
                <c:pt idx="212">
                  <c:v>2.9258999999999999</c:v>
                </c:pt>
                <c:pt idx="213">
                  <c:v>2.9218999999999999</c:v>
                </c:pt>
                <c:pt idx="214">
                  <c:v>2.9251999999999998</c:v>
                </c:pt>
                <c:pt idx="215">
                  <c:v>2.9228000000000001</c:v>
                </c:pt>
                <c:pt idx="216">
                  <c:v>2.9177</c:v>
                </c:pt>
                <c:pt idx="217">
                  <c:v>2.9014000000000002</c:v>
                </c:pt>
                <c:pt idx="218">
                  <c:v>2.8946000000000001</c:v>
                </c:pt>
                <c:pt idx="219">
                  <c:v>2.9150999999999998</c:v>
                </c:pt>
                <c:pt idx="220">
                  <c:v>2.8971</c:v>
                </c:pt>
                <c:pt idx="221">
                  <c:v>2.8858999999999999</c:v>
                </c:pt>
                <c:pt idx="222">
                  <c:v>2.8986000000000001</c:v>
                </c:pt>
                <c:pt idx="223">
                  <c:v>2.8969</c:v>
                </c:pt>
                <c:pt idx="224">
                  <c:v>2.8942999999999999</c:v>
                </c:pt>
                <c:pt idx="225">
                  <c:v>2.9365999999999999</c:v>
                </c:pt>
                <c:pt idx="226">
                  <c:v>2.927</c:v>
                </c:pt>
                <c:pt idx="227">
                  <c:v>2.9262999999999999</c:v>
                </c:pt>
                <c:pt idx="228">
                  <c:v>2.9138999999999999</c:v>
                </c:pt>
                <c:pt idx="229">
                  <c:v>2.9137</c:v>
                </c:pt>
                <c:pt idx="230">
                  <c:v>2.9062999999999999</c:v>
                </c:pt>
                <c:pt idx="231">
                  <c:v>2.9083000000000001</c:v>
                </c:pt>
                <c:pt idx="232">
                  <c:v>2.8917999999999999</c:v>
                </c:pt>
                <c:pt idx="233">
                  <c:v>2.9062999999999999</c:v>
                </c:pt>
                <c:pt idx="234">
                  <c:v>2.8871000000000002</c:v>
                </c:pt>
                <c:pt idx="235">
                  <c:v>2.9131999999999998</c:v>
                </c:pt>
                <c:pt idx="236">
                  <c:v>2.9081000000000001</c:v>
                </c:pt>
                <c:pt idx="237">
                  <c:v>2.8915000000000002</c:v>
                </c:pt>
                <c:pt idx="238">
                  <c:v>2.8953000000000002</c:v>
                </c:pt>
                <c:pt idx="239">
                  <c:v>2.9020999999999999</c:v>
                </c:pt>
                <c:pt idx="240">
                  <c:v>2.9095</c:v>
                </c:pt>
                <c:pt idx="241">
                  <c:v>2.9043999999999999</c:v>
                </c:pt>
                <c:pt idx="242">
                  <c:v>2.9235000000000002</c:v>
                </c:pt>
                <c:pt idx="243">
                  <c:v>2.8980999999999999</c:v>
                </c:pt>
                <c:pt idx="244">
                  <c:v>2.8980999999999999</c:v>
                </c:pt>
                <c:pt idx="245">
                  <c:v>2.8997000000000002</c:v>
                </c:pt>
                <c:pt idx="246">
                  <c:v>2.9180999999999999</c:v>
                </c:pt>
                <c:pt idx="247">
                  <c:v>2.9089999999999998</c:v>
                </c:pt>
                <c:pt idx="248">
                  <c:v>2.8957999999999999</c:v>
                </c:pt>
                <c:pt idx="249">
                  <c:v>2.91</c:v>
                </c:pt>
                <c:pt idx="250">
                  <c:v>2.9018000000000002</c:v>
                </c:pt>
                <c:pt idx="251">
                  <c:v>2.9495</c:v>
                </c:pt>
                <c:pt idx="252">
                  <c:v>2.9177</c:v>
                </c:pt>
                <c:pt idx="253">
                  <c:v>2.9278</c:v>
                </c:pt>
                <c:pt idx="254">
                  <c:v>2.9161000000000001</c:v>
                </c:pt>
                <c:pt idx="255">
                  <c:v>2.9182000000000001</c:v>
                </c:pt>
                <c:pt idx="256">
                  <c:v>2.9171999999999998</c:v>
                </c:pt>
                <c:pt idx="257">
                  <c:v>2.9205000000000001</c:v>
                </c:pt>
                <c:pt idx="258">
                  <c:v>2.9209000000000001</c:v>
                </c:pt>
                <c:pt idx="259">
                  <c:v>2.9</c:v>
                </c:pt>
                <c:pt idx="260">
                  <c:v>2.9481000000000002</c:v>
                </c:pt>
                <c:pt idx="261">
                  <c:v>2.9300999999999999</c:v>
                </c:pt>
                <c:pt idx="262">
                  <c:v>2.9416000000000002</c:v>
                </c:pt>
                <c:pt idx="263">
                  <c:v>2.9558</c:v>
                </c:pt>
                <c:pt idx="264">
                  <c:v>2.9796999999999998</c:v>
                </c:pt>
                <c:pt idx="265">
                  <c:v>2.9552</c:v>
                </c:pt>
                <c:pt idx="266">
                  <c:v>2.9719000000000002</c:v>
                </c:pt>
                <c:pt idx="267">
                  <c:v>2.9592999999999998</c:v>
                </c:pt>
                <c:pt idx="268">
                  <c:v>2.9552</c:v>
                </c:pt>
                <c:pt idx="269">
                  <c:v>2.9577</c:v>
                </c:pt>
                <c:pt idx="270">
                  <c:v>2.9556</c:v>
                </c:pt>
                <c:pt idx="271">
                  <c:v>2.9367000000000001</c:v>
                </c:pt>
                <c:pt idx="272">
                  <c:v>2.9091</c:v>
                </c:pt>
                <c:pt idx="273">
                  <c:v>3.1682000000000001</c:v>
                </c:pt>
                <c:pt idx="274">
                  <c:v>3.2107000000000001</c:v>
                </c:pt>
                <c:pt idx="275">
                  <c:v>3.2370999999999999</c:v>
                </c:pt>
                <c:pt idx="276">
                  <c:v>3.2427000000000001</c:v>
                </c:pt>
                <c:pt idx="277">
                  <c:v>3.2524999999999999</c:v>
                </c:pt>
                <c:pt idx="278">
                  <c:v>3.2595000000000001</c:v>
                </c:pt>
                <c:pt idx="279">
                  <c:v>3.2625999999999999</c:v>
                </c:pt>
                <c:pt idx="280">
                  <c:v>3.2658</c:v>
                </c:pt>
                <c:pt idx="281">
                  <c:v>3.2713999999999999</c:v>
                </c:pt>
                <c:pt idx="282">
                  <c:v>3.2757000000000001</c:v>
                </c:pt>
                <c:pt idx="283">
                  <c:v>3.2778</c:v>
                </c:pt>
                <c:pt idx="284">
                  <c:v>3.0831</c:v>
                </c:pt>
                <c:pt idx="285">
                  <c:v>3.0304000000000002</c:v>
                </c:pt>
                <c:pt idx="286">
                  <c:v>3.0137999999999998</c:v>
                </c:pt>
                <c:pt idx="287">
                  <c:v>2.9933999999999998</c:v>
                </c:pt>
                <c:pt idx="288">
                  <c:v>2.9815</c:v>
                </c:pt>
                <c:pt idx="289">
                  <c:v>2.9561000000000002</c:v>
                </c:pt>
                <c:pt idx="290">
                  <c:v>2.9756999999999998</c:v>
                </c:pt>
                <c:pt idx="291">
                  <c:v>2.9422999999999999</c:v>
                </c:pt>
                <c:pt idx="292">
                  <c:v>2.9422999999999999</c:v>
                </c:pt>
                <c:pt idx="293">
                  <c:v>2.9422999999999999</c:v>
                </c:pt>
                <c:pt idx="294">
                  <c:v>2.915</c:v>
                </c:pt>
                <c:pt idx="295">
                  <c:v>2.9102999999999999</c:v>
                </c:pt>
                <c:pt idx="296">
                  <c:v>2.9152</c:v>
                </c:pt>
                <c:pt idx="297">
                  <c:v>2.9279999999999999</c:v>
                </c:pt>
                <c:pt idx="298">
                  <c:v>2.8904000000000001</c:v>
                </c:pt>
                <c:pt idx="299">
                  <c:v>2.8929999999999998</c:v>
                </c:pt>
                <c:pt idx="300">
                  <c:v>2.8976999999999999</c:v>
                </c:pt>
                <c:pt idx="301">
                  <c:v>2.8887999999999998</c:v>
                </c:pt>
                <c:pt idx="302">
                  <c:v>2.8898999999999999</c:v>
                </c:pt>
                <c:pt idx="303">
                  <c:v>2.8915999999999999</c:v>
                </c:pt>
                <c:pt idx="304">
                  <c:v>2.8828999999999998</c:v>
                </c:pt>
                <c:pt idx="305">
                  <c:v>2.8828999999999998</c:v>
                </c:pt>
                <c:pt idx="306">
                  <c:v>2.8828999999999998</c:v>
                </c:pt>
                <c:pt idx="307">
                  <c:v>2.9558</c:v>
                </c:pt>
                <c:pt idx="308">
                  <c:v>2.9205999999999999</c:v>
                </c:pt>
                <c:pt idx="309">
                  <c:v>2.9198</c:v>
                </c:pt>
                <c:pt idx="310">
                  <c:v>2.9843000000000002</c:v>
                </c:pt>
                <c:pt idx="311">
                  <c:v>3.1434000000000002</c:v>
                </c:pt>
                <c:pt idx="312">
                  <c:v>2.9558</c:v>
                </c:pt>
                <c:pt idx="313">
                  <c:v>2.9220999999999999</c:v>
                </c:pt>
                <c:pt idx="314">
                  <c:v>2.8934000000000002</c:v>
                </c:pt>
                <c:pt idx="315">
                  <c:v>2.9074</c:v>
                </c:pt>
                <c:pt idx="316">
                  <c:v>2.8864000000000001</c:v>
                </c:pt>
                <c:pt idx="317">
                  <c:v>2.895</c:v>
                </c:pt>
                <c:pt idx="318">
                  <c:v>2.8999000000000001</c:v>
                </c:pt>
                <c:pt idx="319">
                  <c:v>2.9091</c:v>
                </c:pt>
                <c:pt idx="320">
                  <c:v>2.9556</c:v>
                </c:pt>
                <c:pt idx="321">
                  <c:v>2.9146999999999998</c:v>
                </c:pt>
                <c:pt idx="322">
                  <c:v>2.9011</c:v>
                </c:pt>
                <c:pt idx="323">
                  <c:v>2.9085999999999999</c:v>
                </c:pt>
                <c:pt idx="324">
                  <c:v>3.0768</c:v>
                </c:pt>
                <c:pt idx="325">
                  <c:v>3.0188999999999999</c:v>
                </c:pt>
                <c:pt idx="326">
                  <c:v>2.9321999999999999</c:v>
                </c:pt>
                <c:pt idx="327">
                  <c:v>2.9321999999999999</c:v>
                </c:pt>
                <c:pt idx="328">
                  <c:v>2.9304999999999999</c:v>
                </c:pt>
                <c:pt idx="329">
                  <c:v>2.8906000000000001</c:v>
                </c:pt>
                <c:pt idx="330">
                  <c:v>2.8944999999999999</c:v>
                </c:pt>
                <c:pt idx="331">
                  <c:v>2.8864000000000001</c:v>
                </c:pt>
                <c:pt idx="332">
                  <c:v>2.8978000000000002</c:v>
                </c:pt>
                <c:pt idx="333">
                  <c:v>2.9148999999999998</c:v>
                </c:pt>
                <c:pt idx="334">
                  <c:v>2.9674999999999998</c:v>
                </c:pt>
                <c:pt idx="335">
                  <c:v>2.9142000000000001</c:v>
                </c:pt>
                <c:pt idx="336">
                  <c:v>3.1674000000000002</c:v>
                </c:pt>
                <c:pt idx="337">
                  <c:v>2.9838</c:v>
                </c:pt>
                <c:pt idx="338">
                  <c:v>2.9681000000000002</c:v>
                </c:pt>
                <c:pt idx="339">
                  <c:v>2.96</c:v>
                </c:pt>
                <c:pt idx="340">
                  <c:v>2.9470999999999998</c:v>
                </c:pt>
                <c:pt idx="341">
                  <c:v>2.9447000000000001</c:v>
                </c:pt>
                <c:pt idx="342">
                  <c:v>2.9226000000000001</c:v>
                </c:pt>
                <c:pt idx="343">
                  <c:v>3.1013000000000002</c:v>
                </c:pt>
                <c:pt idx="344">
                  <c:v>3.1989999999999998</c:v>
                </c:pt>
                <c:pt idx="345">
                  <c:v>2.9777</c:v>
                </c:pt>
                <c:pt idx="346">
                  <c:v>3.0855999999999999</c:v>
                </c:pt>
                <c:pt idx="347">
                  <c:v>3.0023</c:v>
                </c:pt>
                <c:pt idx="348">
                  <c:v>2.9817</c:v>
                </c:pt>
                <c:pt idx="349">
                  <c:v>2.9518</c:v>
                </c:pt>
                <c:pt idx="350">
                  <c:v>2.9518</c:v>
                </c:pt>
                <c:pt idx="351">
                  <c:v>2.9613999999999998</c:v>
                </c:pt>
                <c:pt idx="352">
                  <c:v>2.9628000000000001</c:v>
                </c:pt>
                <c:pt idx="353">
                  <c:v>2.9512999999999998</c:v>
                </c:pt>
                <c:pt idx="354">
                  <c:v>2.9658000000000002</c:v>
                </c:pt>
                <c:pt idx="355">
                  <c:v>2.9478</c:v>
                </c:pt>
                <c:pt idx="356">
                  <c:v>2.9512999999999998</c:v>
                </c:pt>
                <c:pt idx="357">
                  <c:v>2.9411999999999998</c:v>
                </c:pt>
                <c:pt idx="358">
                  <c:v>2.9613999999999998</c:v>
                </c:pt>
                <c:pt idx="359">
                  <c:v>2.9459</c:v>
                </c:pt>
                <c:pt idx="360">
                  <c:v>2.9355000000000002</c:v>
                </c:pt>
                <c:pt idx="361">
                  <c:v>2.9590000000000001</c:v>
                </c:pt>
                <c:pt idx="362">
                  <c:v>2.9670000000000001</c:v>
                </c:pt>
                <c:pt idx="363">
                  <c:v>2.9588000000000001</c:v>
                </c:pt>
                <c:pt idx="364">
                  <c:v>2.9619</c:v>
                </c:pt>
                <c:pt idx="365">
                  <c:v>2.9474</c:v>
                </c:pt>
                <c:pt idx="366">
                  <c:v>2.9527999999999999</c:v>
                </c:pt>
                <c:pt idx="367">
                  <c:v>2.9523000000000001</c:v>
                </c:pt>
                <c:pt idx="368">
                  <c:v>2.9338000000000002</c:v>
                </c:pt>
                <c:pt idx="369">
                  <c:v>2.9390000000000001</c:v>
                </c:pt>
                <c:pt idx="370">
                  <c:v>2.9516</c:v>
                </c:pt>
                <c:pt idx="371">
                  <c:v>2.9735999999999998</c:v>
                </c:pt>
                <c:pt idx="372">
                  <c:v>2.9628000000000001</c:v>
                </c:pt>
                <c:pt idx="373">
                  <c:v>2.9590999999999998</c:v>
                </c:pt>
                <c:pt idx="374">
                  <c:v>2.9702999999999999</c:v>
                </c:pt>
                <c:pt idx="375">
                  <c:v>2.9761000000000002</c:v>
                </c:pt>
                <c:pt idx="376">
                  <c:v>2.9771000000000001</c:v>
                </c:pt>
                <c:pt idx="377">
                  <c:v>2.9691000000000001</c:v>
                </c:pt>
                <c:pt idx="378">
                  <c:v>3.0196000000000001</c:v>
                </c:pt>
                <c:pt idx="379">
                  <c:v>3.2193000000000001</c:v>
                </c:pt>
                <c:pt idx="380">
                  <c:v>3.2429000000000001</c:v>
                </c:pt>
                <c:pt idx="381">
                  <c:v>3.2353999999999998</c:v>
                </c:pt>
                <c:pt idx="382">
                  <c:v>3.2395999999999998</c:v>
                </c:pt>
                <c:pt idx="383">
                  <c:v>3.2467000000000001</c:v>
                </c:pt>
                <c:pt idx="384">
                  <c:v>3.2530999999999999</c:v>
                </c:pt>
                <c:pt idx="385">
                  <c:v>3.2553000000000001</c:v>
                </c:pt>
                <c:pt idx="386">
                  <c:v>3.2578</c:v>
                </c:pt>
                <c:pt idx="387">
                  <c:v>3.262</c:v>
                </c:pt>
                <c:pt idx="388">
                  <c:v>3.2658</c:v>
                </c:pt>
                <c:pt idx="389">
                  <c:v>3.2675999999999998</c:v>
                </c:pt>
                <c:pt idx="390">
                  <c:v>3.0377000000000001</c:v>
                </c:pt>
                <c:pt idx="391">
                  <c:v>2.9897999999999998</c:v>
                </c:pt>
                <c:pt idx="392">
                  <c:v>2.9908000000000001</c:v>
                </c:pt>
                <c:pt idx="393">
                  <c:v>2.9807000000000001</c:v>
                </c:pt>
                <c:pt idx="394">
                  <c:v>2.9417</c:v>
                </c:pt>
                <c:pt idx="395">
                  <c:v>2.9386999999999999</c:v>
                </c:pt>
                <c:pt idx="396">
                  <c:v>3.0301999999999998</c:v>
                </c:pt>
                <c:pt idx="397">
                  <c:v>2.9672000000000001</c:v>
                </c:pt>
                <c:pt idx="398">
                  <c:v>2.9599000000000002</c:v>
                </c:pt>
                <c:pt idx="399">
                  <c:v>2.9468000000000001</c:v>
                </c:pt>
                <c:pt idx="400">
                  <c:v>2.9232999999999998</c:v>
                </c:pt>
                <c:pt idx="401">
                  <c:v>2.9323999999999999</c:v>
                </c:pt>
                <c:pt idx="402">
                  <c:v>3.0823999999999998</c:v>
                </c:pt>
                <c:pt idx="403">
                  <c:v>2.9426000000000001</c:v>
                </c:pt>
                <c:pt idx="404">
                  <c:v>2.9216000000000002</c:v>
                </c:pt>
                <c:pt idx="405">
                  <c:v>2.9020000000000001</c:v>
                </c:pt>
                <c:pt idx="406">
                  <c:v>2.8997000000000002</c:v>
                </c:pt>
                <c:pt idx="407">
                  <c:v>2.9091999999999998</c:v>
                </c:pt>
                <c:pt idx="408">
                  <c:v>2.8912</c:v>
                </c:pt>
                <c:pt idx="409">
                  <c:v>2.8912</c:v>
                </c:pt>
                <c:pt idx="410">
                  <c:v>2.8866000000000001</c:v>
                </c:pt>
                <c:pt idx="411">
                  <c:v>2.8904000000000001</c:v>
                </c:pt>
                <c:pt idx="412">
                  <c:v>2.8919999999999999</c:v>
                </c:pt>
                <c:pt idx="413">
                  <c:v>3.0074999999999998</c:v>
                </c:pt>
                <c:pt idx="414">
                  <c:v>2.9577</c:v>
                </c:pt>
                <c:pt idx="415">
                  <c:v>2.9413</c:v>
                </c:pt>
                <c:pt idx="416">
                  <c:v>2.9144000000000001</c:v>
                </c:pt>
                <c:pt idx="417">
                  <c:v>2.8761000000000001</c:v>
                </c:pt>
                <c:pt idx="418">
                  <c:v>3.0282</c:v>
                </c:pt>
                <c:pt idx="419">
                  <c:v>2.964</c:v>
                </c:pt>
                <c:pt idx="420">
                  <c:v>2.9533</c:v>
                </c:pt>
                <c:pt idx="421">
                  <c:v>2.9346000000000001</c:v>
                </c:pt>
                <c:pt idx="422">
                  <c:v>2.9041999999999999</c:v>
                </c:pt>
                <c:pt idx="423">
                  <c:v>2.9308000000000001</c:v>
                </c:pt>
                <c:pt idx="424">
                  <c:v>2.931</c:v>
                </c:pt>
                <c:pt idx="425">
                  <c:v>2.8662999999999998</c:v>
                </c:pt>
                <c:pt idx="426">
                  <c:v>2.8662999999999998</c:v>
                </c:pt>
                <c:pt idx="427">
                  <c:v>2.9108999999999998</c:v>
                </c:pt>
                <c:pt idx="428">
                  <c:v>2.9028</c:v>
                </c:pt>
                <c:pt idx="429">
                  <c:v>2.8754</c:v>
                </c:pt>
                <c:pt idx="430">
                  <c:v>2.8754</c:v>
                </c:pt>
                <c:pt idx="431">
                  <c:v>2.8763999999999998</c:v>
                </c:pt>
                <c:pt idx="432">
                  <c:v>2.9481000000000002</c:v>
                </c:pt>
                <c:pt idx="433">
                  <c:v>2.8380999999999998</c:v>
                </c:pt>
                <c:pt idx="434">
                  <c:v>2.8572000000000002</c:v>
                </c:pt>
                <c:pt idx="435">
                  <c:v>2.8658000000000001</c:v>
                </c:pt>
                <c:pt idx="436">
                  <c:v>2.8672</c:v>
                </c:pt>
                <c:pt idx="437">
                  <c:v>2.8651</c:v>
                </c:pt>
                <c:pt idx="438">
                  <c:v>2.8765999999999998</c:v>
                </c:pt>
                <c:pt idx="439">
                  <c:v>2.8506</c:v>
                </c:pt>
                <c:pt idx="440">
                  <c:v>2.8466999999999998</c:v>
                </c:pt>
                <c:pt idx="441">
                  <c:v>2.9125999999999999</c:v>
                </c:pt>
                <c:pt idx="442">
                  <c:v>2.8881000000000001</c:v>
                </c:pt>
                <c:pt idx="443">
                  <c:v>2.8757000000000001</c:v>
                </c:pt>
                <c:pt idx="444">
                  <c:v>2.8582000000000001</c:v>
                </c:pt>
                <c:pt idx="445">
                  <c:v>2.839</c:v>
                </c:pt>
                <c:pt idx="446">
                  <c:v>2.839</c:v>
                </c:pt>
                <c:pt idx="447">
                  <c:v>2.8279999999999998</c:v>
                </c:pt>
                <c:pt idx="448">
                  <c:v>3.1334</c:v>
                </c:pt>
                <c:pt idx="449">
                  <c:v>3.0794000000000001</c:v>
                </c:pt>
                <c:pt idx="450">
                  <c:v>2.9218999999999999</c:v>
                </c:pt>
                <c:pt idx="451">
                  <c:v>2.9188999999999998</c:v>
                </c:pt>
                <c:pt idx="452">
                  <c:v>2.9133</c:v>
                </c:pt>
                <c:pt idx="453">
                  <c:v>2.86</c:v>
                </c:pt>
                <c:pt idx="454">
                  <c:v>2.86</c:v>
                </c:pt>
                <c:pt idx="455">
                  <c:v>2.8803000000000001</c:v>
                </c:pt>
                <c:pt idx="456">
                  <c:v>2.8803000000000001</c:v>
                </c:pt>
                <c:pt idx="457">
                  <c:v>2.8414999999999999</c:v>
                </c:pt>
                <c:pt idx="458">
                  <c:v>2.8298000000000001</c:v>
                </c:pt>
                <c:pt idx="459">
                  <c:v>2.8953000000000002</c:v>
                </c:pt>
                <c:pt idx="460">
                  <c:v>2.8412999999999999</c:v>
                </c:pt>
                <c:pt idx="461">
                  <c:v>2.8965999999999998</c:v>
                </c:pt>
                <c:pt idx="462">
                  <c:v>2.8887</c:v>
                </c:pt>
                <c:pt idx="463">
                  <c:v>2.8938999999999999</c:v>
                </c:pt>
                <c:pt idx="464">
                  <c:v>2.8969</c:v>
                </c:pt>
                <c:pt idx="465">
                  <c:v>2.8927</c:v>
                </c:pt>
                <c:pt idx="466">
                  <c:v>2.8927</c:v>
                </c:pt>
                <c:pt idx="467">
                  <c:v>2.9108999999999998</c:v>
                </c:pt>
                <c:pt idx="468">
                  <c:v>2.9238</c:v>
                </c:pt>
                <c:pt idx="469">
                  <c:v>2.899</c:v>
                </c:pt>
                <c:pt idx="470">
                  <c:v>2.8824000000000001</c:v>
                </c:pt>
                <c:pt idx="471">
                  <c:v>2.8818999999999999</c:v>
                </c:pt>
                <c:pt idx="472">
                  <c:v>2.9024999999999999</c:v>
                </c:pt>
                <c:pt idx="473">
                  <c:v>2.8755999999999999</c:v>
                </c:pt>
                <c:pt idx="474">
                  <c:v>2.8969</c:v>
                </c:pt>
                <c:pt idx="475">
                  <c:v>2.8929</c:v>
                </c:pt>
                <c:pt idx="476">
                  <c:v>2.9018000000000002</c:v>
                </c:pt>
                <c:pt idx="477">
                  <c:v>2.8953000000000002</c:v>
                </c:pt>
                <c:pt idx="478">
                  <c:v>2.9121000000000001</c:v>
                </c:pt>
                <c:pt idx="479">
                  <c:v>3.1333000000000002</c:v>
                </c:pt>
                <c:pt idx="480">
                  <c:v>3.1534</c:v>
                </c:pt>
                <c:pt idx="481">
                  <c:v>3.1714000000000002</c:v>
                </c:pt>
                <c:pt idx="482">
                  <c:v>3.1781999999999999</c:v>
                </c:pt>
                <c:pt idx="483">
                  <c:v>3.1880000000000002</c:v>
                </c:pt>
                <c:pt idx="484">
                  <c:v>3.1957</c:v>
                </c:pt>
                <c:pt idx="485">
                  <c:v>3.1987999999999999</c:v>
                </c:pt>
                <c:pt idx="486">
                  <c:v>3.2042999999999999</c:v>
                </c:pt>
                <c:pt idx="487">
                  <c:v>3.2088000000000001</c:v>
                </c:pt>
                <c:pt idx="488">
                  <c:v>3.2107000000000001</c:v>
                </c:pt>
                <c:pt idx="489">
                  <c:v>3.2141000000000002</c:v>
                </c:pt>
                <c:pt idx="490">
                  <c:v>3.0406</c:v>
                </c:pt>
                <c:pt idx="491">
                  <c:v>3.1004</c:v>
                </c:pt>
                <c:pt idx="492">
                  <c:v>2.9681000000000002</c:v>
                </c:pt>
                <c:pt idx="493">
                  <c:v>2.9438</c:v>
                </c:pt>
                <c:pt idx="494">
                  <c:v>2.9043999999999999</c:v>
                </c:pt>
                <c:pt idx="495">
                  <c:v>2.9020000000000001</c:v>
                </c:pt>
                <c:pt idx="496">
                  <c:v>2.8822000000000001</c:v>
                </c:pt>
                <c:pt idx="497">
                  <c:v>2.8868</c:v>
                </c:pt>
                <c:pt idx="498">
                  <c:v>2.9872999999999998</c:v>
                </c:pt>
                <c:pt idx="499">
                  <c:v>2.9417</c:v>
                </c:pt>
                <c:pt idx="500">
                  <c:v>2.8813</c:v>
                </c:pt>
                <c:pt idx="501">
                  <c:v>2.8721999999999999</c:v>
                </c:pt>
                <c:pt idx="502">
                  <c:v>2.8353999999999999</c:v>
                </c:pt>
                <c:pt idx="503">
                  <c:v>2.8210000000000002</c:v>
                </c:pt>
                <c:pt idx="504">
                  <c:v>3.0880000000000001</c:v>
                </c:pt>
                <c:pt idx="505">
                  <c:v>2.9376000000000002</c:v>
                </c:pt>
                <c:pt idx="506">
                  <c:v>2.8403999999999998</c:v>
                </c:pt>
                <c:pt idx="507">
                  <c:v>2.8513999999999999</c:v>
                </c:pt>
                <c:pt idx="508">
                  <c:v>3.1413000000000002</c:v>
                </c:pt>
                <c:pt idx="509">
                  <c:v>3.1745000000000001</c:v>
                </c:pt>
                <c:pt idx="510">
                  <c:v>3.1827000000000001</c:v>
                </c:pt>
                <c:pt idx="511">
                  <c:v>3.1958000000000002</c:v>
                </c:pt>
                <c:pt idx="512">
                  <c:v>3.2006000000000001</c:v>
                </c:pt>
                <c:pt idx="513">
                  <c:v>2.9845999999999999</c:v>
                </c:pt>
                <c:pt idx="514">
                  <c:v>2.9325000000000001</c:v>
                </c:pt>
                <c:pt idx="515">
                  <c:v>2.9207999999999998</c:v>
                </c:pt>
                <c:pt idx="516">
                  <c:v>2.8961999999999999</c:v>
                </c:pt>
                <c:pt idx="517">
                  <c:v>2.863</c:v>
                </c:pt>
                <c:pt idx="518">
                  <c:v>2.8485999999999998</c:v>
                </c:pt>
                <c:pt idx="519">
                  <c:v>2.8504</c:v>
                </c:pt>
                <c:pt idx="520">
                  <c:v>2.8900999999999999</c:v>
                </c:pt>
                <c:pt idx="521">
                  <c:v>3.0278</c:v>
                </c:pt>
                <c:pt idx="522">
                  <c:v>2.9672999999999998</c:v>
                </c:pt>
                <c:pt idx="523">
                  <c:v>2.9268999999999998</c:v>
                </c:pt>
                <c:pt idx="524">
                  <c:v>2.8818000000000001</c:v>
                </c:pt>
                <c:pt idx="525">
                  <c:v>2.8292000000000002</c:v>
                </c:pt>
                <c:pt idx="526">
                  <c:v>2.8260999999999998</c:v>
                </c:pt>
                <c:pt idx="527">
                  <c:v>2.7967</c:v>
                </c:pt>
                <c:pt idx="528">
                  <c:v>2.7995000000000001</c:v>
                </c:pt>
                <c:pt idx="529">
                  <c:v>2.7909000000000002</c:v>
                </c:pt>
                <c:pt idx="530">
                  <c:v>2.7572999999999999</c:v>
                </c:pt>
                <c:pt idx="531">
                  <c:v>2.7494999999999998</c:v>
                </c:pt>
                <c:pt idx="532">
                  <c:v>2.7964000000000002</c:v>
                </c:pt>
                <c:pt idx="533">
                  <c:v>2.7681</c:v>
                </c:pt>
                <c:pt idx="534">
                  <c:v>3.1040000000000001</c:v>
                </c:pt>
                <c:pt idx="535">
                  <c:v>3.0280999999999998</c:v>
                </c:pt>
                <c:pt idx="536">
                  <c:v>2.9077999999999999</c:v>
                </c:pt>
                <c:pt idx="537">
                  <c:v>2.8123</c:v>
                </c:pt>
                <c:pt idx="538">
                  <c:v>2.7856000000000001</c:v>
                </c:pt>
                <c:pt idx="539">
                  <c:v>2.7867999999999999</c:v>
                </c:pt>
                <c:pt idx="540">
                  <c:v>2.7416999999999998</c:v>
                </c:pt>
                <c:pt idx="541">
                  <c:v>2.7412999999999998</c:v>
                </c:pt>
                <c:pt idx="542">
                  <c:v>2.7681</c:v>
                </c:pt>
                <c:pt idx="543">
                  <c:v>2.7562000000000002</c:v>
                </c:pt>
                <c:pt idx="544">
                  <c:v>2.7751000000000001</c:v>
                </c:pt>
                <c:pt idx="545">
                  <c:v>2.9281000000000001</c:v>
                </c:pt>
                <c:pt idx="546">
                  <c:v>2.7884000000000002</c:v>
                </c:pt>
                <c:pt idx="547">
                  <c:v>2.7543000000000002</c:v>
                </c:pt>
                <c:pt idx="548">
                  <c:v>2.7553000000000001</c:v>
                </c:pt>
                <c:pt idx="549">
                  <c:v>2.9963000000000002</c:v>
                </c:pt>
                <c:pt idx="550">
                  <c:v>3.0032999999999999</c:v>
                </c:pt>
                <c:pt idx="551">
                  <c:v>3.0032999999999999</c:v>
                </c:pt>
                <c:pt idx="552">
                  <c:v>2.8249</c:v>
                </c:pt>
                <c:pt idx="553">
                  <c:v>2.8249</c:v>
                </c:pt>
                <c:pt idx="554">
                  <c:v>2.7549999999999999</c:v>
                </c:pt>
                <c:pt idx="555">
                  <c:v>2.7443</c:v>
                </c:pt>
                <c:pt idx="556">
                  <c:v>2.7155</c:v>
                </c:pt>
                <c:pt idx="557">
                  <c:v>2.7120000000000002</c:v>
                </c:pt>
                <c:pt idx="558">
                  <c:v>2.6905999999999999</c:v>
                </c:pt>
                <c:pt idx="559">
                  <c:v>2.6896</c:v>
                </c:pt>
                <c:pt idx="560">
                  <c:v>2.6623000000000001</c:v>
                </c:pt>
                <c:pt idx="561">
                  <c:v>2.6640999999999999</c:v>
                </c:pt>
                <c:pt idx="562">
                  <c:v>2.6356999999999999</c:v>
                </c:pt>
                <c:pt idx="563">
                  <c:v>2.6309999999999998</c:v>
                </c:pt>
                <c:pt idx="564">
                  <c:v>2.6530999999999998</c:v>
                </c:pt>
                <c:pt idx="565">
                  <c:v>2.6173999999999999</c:v>
                </c:pt>
                <c:pt idx="566">
                  <c:v>2.6099000000000001</c:v>
                </c:pt>
                <c:pt idx="567">
                  <c:v>2.6187999999999998</c:v>
                </c:pt>
                <c:pt idx="568">
                  <c:v>2.8744000000000001</c:v>
                </c:pt>
                <c:pt idx="569">
                  <c:v>2.9157000000000002</c:v>
                </c:pt>
                <c:pt idx="570">
                  <c:v>2.7061999999999999</c:v>
                </c:pt>
                <c:pt idx="571">
                  <c:v>2.6690999999999998</c:v>
                </c:pt>
                <c:pt idx="572">
                  <c:v>2.7046000000000001</c:v>
                </c:pt>
                <c:pt idx="573">
                  <c:v>2.6537999999999999</c:v>
                </c:pt>
                <c:pt idx="574">
                  <c:v>2.5975000000000001</c:v>
                </c:pt>
                <c:pt idx="575">
                  <c:v>2.641</c:v>
                </c:pt>
                <c:pt idx="576">
                  <c:v>2.641</c:v>
                </c:pt>
                <c:pt idx="577">
                  <c:v>2.5762999999999998</c:v>
                </c:pt>
                <c:pt idx="578">
                  <c:v>2.8849</c:v>
                </c:pt>
                <c:pt idx="579">
                  <c:v>2.972</c:v>
                </c:pt>
                <c:pt idx="580">
                  <c:v>2.9881000000000002</c:v>
                </c:pt>
                <c:pt idx="581">
                  <c:v>3.0123000000000002</c:v>
                </c:pt>
                <c:pt idx="582">
                  <c:v>3.0289000000000001</c:v>
                </c:pt>
                <c:pt idx="583">
                  <c:v>3.0363000000000002</c:v>
                </c:pt>
                <c:pt idx="584">
                  <c:v>3.0424000000000002</c:v>
                </c:pt>
                <c:pt idx="585">
                  <c:v>3.0533999999999999</c:v>
                </c:pt>
                <c:pt idx="586">
                  <c:v>3.0625</c:v>
                </c:pt>
                <c:pt idx="587">
                  <c:v>3.0710999999999999</c:v>
                </c:pt>
                <c:pt idx="588">
                  <c:v>3.0739999999999998</c:v>
                </c:pt>
                <c:pt idx="589">
                  <c:v>3.0807000000000002</c:v>
                </c:pt>
                <c:pt idx="590">
                  <c:v>3.0870000000000002</c:v>
                </c:pt>
                <c:pt idx="591">
                  <c:v>3.0897999999999999</c:v>
                </c:pt>
                <c:pt idx="592">
                  <c:v>3.0920000000000001</c:v>
                </c:pt>
                <c:pt idx="593">
                  <c:v>3.0992000000000002</c:v>
                </c:pt>
                <c:pt idx="594">
                  <c:v>3.1017000000000001</c:v>
                </c:pt>
                <c:pt idx="595">
                  <c:v>3.1053000000000002</c:v>
                </c:pt>
                <c:pt idx="596">
                  <c:v>3.1072000000000002</c:v>
                </c:pt>
                <c:pt idx="597">
                  <c:v>3.1107</c:v>
                </c:pt>
                <c:pt idx="598">
                  <c:v>3.1107</c:v>
                </c:pt>
                <c:pt idx="599">
                  <c:v>3.1156000000000001</c:v>
                </c:pt>
                <c:pt idx="600">
                  <c:v>3.1191</c:v>
                </c:pt>
                <c:pt idx="601">
                  <c:v>3.1223000000000001</c:v>
                </c:pt>
                <c:pt idx="602">
                  <c:v>3.1234999999999999</c:v>
                </c:pt>
                <c:pt idx="603">
                  <c:v>3.1265000000000001</c:v>
                </c:pt>
                <c:pt idx="604">
                  <c:v>3.1291000000000002</c:v>
                </c:pt>
                <c:pt idx="605">
                  <c:v>3.1299000000000001</c:v>
                </c:pt>
                <c:pt idx="606">
                  <c:v>3.1326000000000001</c:v>
                </c:pt>
                <c:pt idx="607">
                  <c:v>3.1337999999999999</c:v>
                </c:pt>
                <c:pt idx="608">
                  <c:v>3.1352000000000002</c:v>
                </c:pt>
                <c:pt idx="609">
                  <c:v>3.1385000000000001</c:v>
                </c:pt>
                <c:pt idx="610">
                  <c:v>3.1396999999999999</c:v>
                </c:pt>
                <c:pt idx="611">
                  <c:v>3.1417999999999999</c:v>
                </c:pt>
                <c:pt idx="612">
                  <c:v>3.1440999999999999</c:v>
                </c:pt>
                <c:pt idx="613">
                  <c:v>3.1440999999999999</c:v>
                </c:pt>
                <c:pt idx="614">
                  <c:v>3.1472000000000002</c:v>
                </c:pt>
                <c:pt idx="615">
                  <c:v>3.1478999999999999</c:v>
                </c:pt>
                <c:pt idx="616">
                  <c:v>3.15</c:v>
                </c:pt>
                <c:pt idx="617">
                  <c:v>3.1509</c:v>
                </c:pt>
                <c:pt idx="618">
                  <c:v>3.153</c:v>
                </c:pt>
                <c:pt idx="619">
                  <c:v>3.1545999999999998</c:v>
                </c:pt>
                <c:pt idx="620">
                  <c:v>3.1560999999999999</c:v>
                </c:pt>
                <c:pt idx="621">
                  <c:v>3.1575000000000002</c:v>
                </c:pt>
                <c:pt idx="622">
                  <c:v>3.1587999999999998</c:v>
                </c:pt>
                <c:pt idx="623">
                  <c:v>3.1595</c:v>
                </c:pt>
                <c:pt idx="624">
                  <c:v>3.1612</c:v>
                </c:pt>
                <c:pt idx="625">
                  <c:v>3.1627999999999998</c:v>
                </c:pt>
                <c:pt idx="626">
                  <c:v>3.1640000000000001</c:v>
                </c:pt>
                <c:pt idx="627">
                  <c:v>3.1654</c:v>
                </c:pt>
                <c:pt idx="628">
                  <c:v>3.1665000000000001</c:v>
                </c:pt>
                <c:pt idx="629">
                  <c:v>3.1686000000000001</c:v>
                </c:pt>
                <c:pt idx="630">
                  <c:v>3.1690999999999998</c:v>
                </c:pt>
                <c:pt idx="631">
                  <c:v>3.1695000000000002</c:v>
                </c:pt>
                <c:pt idx="632">
                  <c:v>3.1709000000000001</c:v>
                </c:pt>
                <c:pt idx="633">
                  <c:v>3.1724999999999999</c:v>
                </c:pt>
                <c:pt idx="634">
                  <c:v>3.1739000000000002</c:v>
                </c:pt>
                <c:pt idx="635">
                  <c:v>3.1747000000000001</c:v>
                </c:pt>
                <c:pt idx="636">
                  <c:v>3.1758000000000002</c:v>
                </c:pt>
                <c:pt idx="637">
                  <c:v>3.1760999999999999</c:v>
                </c:pt>
                <c:pt idx="638">
                  <c:v>3.1779000000000002</c:v>
                </c:pt>
                <c:pt idx="639">
                  <c:v>3.1791</c:v>
                </c:pt>
                <c:pt idx="640">
                  <c:v>3.1793</c:v>
                </c:pt>
                <c:pt idx="641">
                  <c:v>3.1804999999999999</c:v>
                </c:pt>
                <c:pt idx="642">
                  <c:v>3.1819000000000002</c:v>
                </c:pt>
                <c:pt idx="643">
                  <c:v>3.1825999999999999</c:v>
                </c:pt>
                <c:pt idx="644">
                  <c:v>3.1837</c:v>
                </c:pt>
                <c:pt idx="645">
                  <c:v>3.1852</c:v>
                </c:pt>
                <c:pt idx="646">
                  <c:v>3.1856</c:v>
                </c:pt>
                <c:pt idx="647">
                  <c:v>3.1865999999999999</c:v>
                </c:pt>
                <c:pt idx="648">
                  <c:v>3.1877</c:v>
                </c:pt>
                <c:pt idx="649">
                  <c:v>3.1886000000000001</c:v>
                </c:pt>
                <c:pt idx="650">
                  <c:v>3.1886000000000001</c:v>
                </c:pt>
                <c:pt idx="651">
                  <c:v>3.1898</c:v>
                </c:pt>
                <c:pt idx="652">
                  <c:v>3.1907999999999999</c:v>
                </c:pt>
                <c:pt idx="653">
                  <c:v>3.1913999999999998</c:v>
                </c:pt>
                <c:pt idx="654">
                  <c:v>3.1926999999999999</c:v>
                </c:pt>
                <c:pt idx="655">
                  <c:v>3.194</c:v>
                </c:pt>
                <c:pt idx="656">
                  <c:v>3.1945000000000001</c:v>
                </c:pt>
                <c:pt idx="657">
                  <c:v>3.1956000000000002</c:v>
                </c:pt>
                <c:pt idx="658">
                  <c:v>3.1968000000000001</c:v>
                </c:pt>
                <c:pt idx="659">
                  <c:v>3.1972999999999998</c:v>
                </c:pt>
                <c:pt idx="660">
                  <c:v>3.198</c:v>
                </c:pt>
                <c:pt idx="661">
                  <c:v>3.1993999999999998</c:v>
                </c:pt>
                <c:pt idx="662">
                  <c:v>3.2000999999999999</c:v>
                </c:pt>
                <c:pt idx="663">
                  <c:v>3.2008000000000001</c:v>
                </c:pt>
                <c:pt idx="664">
                  <c:v>3.2012999999999998</c:v>
                </c:pt>
                <c:pt idx="665">
                  <c:v>3.202</c:v>
                </c:pt>
                <c:pt idx="666">
                  <c:v>3.2029000000000001</c:v>
                </c:pt>
                <c:pt idx="667">
                  <c:v>3.2039</c:v>
                </c:pt>
                <c:pt idx="668">
                  <c:v>3.2044999999999999</c:v>
                </c:pt>
                <c:pt idx="669">
                  <c:v>3.2052999999999998</c:v>
                </c:pt>
                <c:pt idx="670">
                  <c:v>3.2063999999999999</c:v>
                </c:pt>
                <c:pt idx="671">
                  <c:v>3.2061999999999999</c:v>
                </c:pt>
                <c:pt idx="672">
                  <c:v>3.2067000000000001</c:v>
                </c:pt>
                <c:pt idx="673">
                  <c:v>3.2073999999999998</c:v>
                </c:pt>
                <c:pt idx="674">
                  <c:v>3.2088000000000001</c:v>
                </c:pt>
                <c:pt idx="675">
                  <c:v>3.2088000000000001</c:v>
                </c:pt>
                <c:pt idx="676">
                  <c:v>3.2101000000000002</c:v>
                </c:pt>
                <c:pt idx="677">
                  <c:v>3.2107999999999999</c:v>
                </c:pt>
                <c:pt idx="678">
                  <c:v>3.2107999999999999</c:v>
                </c:pt>
                <c:pt idx="679">
                  <c:v>3.2120000000000002</c:v>
                </c:pt>
                <c:pt idx="680">
                  <c:v>3.2126999999999999</c:v>
                </c:pt>
                <c:pt idx="681">
                  <c:v>3.2134</c:v>
                </c:pt>
                <c:pt idx="682">
                  <c:v>3.2134</c:v>
                </c:pt>
                <c:pt idx="683">
                  <c:v>3.2141000000000002</c:v>
                </c:pt>
                <c:pt idx="684">
                  <c:v>3.2147999999999999</c:v>
                </c:pt>
                <c:pt idx="685">
                  <c:v>3.2151999999999998</c:v>
                </c:pt>
                <c:pt idx="686">
                  <c:v>3.2157</c:v>
                </c:pt>
                <c:pt idx="687">
                  <c:v>3.2166000000000001</c:v>
                </c:pt>
                <c:pt idx="688">
                  <c:v>3.2174</c:v>
                </c:pt>
                <c:pt idx="689">
                  <c:v>3.2176</c:v>
                </c:pt>
                <c:pt idx="690">
                  <c:v>3.2187000000000001</c:v>
                </c:pt>
                <c:pt idx="691">
                  <c:v>3.2187000000000001</c:v>
                </c:pt>
                <c:pt idx="692">
                  <c:v>3.2195</c:v>
                </c:pt>
                <c:pt idx="693">
                  <c:v>3.2204000000000002</c:v>
                </c:pt>
                <c:pt idx="694">
                  <c:v>3.2208000000000001</c:v>
                </c:pt>
                <c:pt idx="695">
                  <c:v>3.2210999999999999</c:v>
                </c:pt>
                <c:pt idx="696">
                  <c:v>3.222</c:v>
                </c:pt>
                <c:pt idx="697">
                  <c:v>3.2229000000000001</c:v>
                </c:pt>
                <c:pt idx="698">
                  <c:v>3.2229000000000001</c:v>
                </c:pt>
                <c:pt idx="699">
                  <c:v>3.2233999999999998</c:v>
                </c:pt>
                <c:pt idx="700">
                  <c:v>3.2235999999999998</c:v>
                </c:pt>
                <c:pt idx="701">
                  <c:v>3.2242999999999999</c:v>
                </c:pt>
                <c:pt idx="702">
                  <c:v>3.2248000000000001</c:v>
                </c:pt>
                <c:pt idx="703">
                  <c:v>3.2250999999999999</c:v>
                </c:pt>
                <c:pt idx="704">
                  <c:v>3.2262</c:v>
                </c:pt>
                <c:pt idx="705">
                  <c:v>3.2265000000000001</c:v>
                </c:pt>
                <c:pt idx="706">
                  <c:v>3.2269000000000001</c:v>
                </c:pt>
                <c:pt idx="707">
                  <c:v>3.2273999999999998</c:v>
                </c:pt>
                <c:pt idx="708">
                  <c:v>3.2282999999999999</c:v>
                </c:pt>
                <c:pt idx="709">
                  <c:v>3.2284000000000002</c:v>
                </c:pt>
                <c:pt idx="710">
                  <c:v>3.2286000000000001</c:v>
                </c:pt>
                <c:pt idx="711">
                  <c:v>3.2290999999999999</c:v>
                </c:pt>
                <c:pt idx="712">
                  <c:v>3.2303999999999999</c:v>
                </c:pt>
                <c:pt idx="713">
                  <c:v>3.2307000000000001</c:v>
                </c:pt>
                <c:pt idx="714">
                  <c:v>3.2311000000000001</c:v>
                </c:pt>
                <c:pt idx="715">
                  <c:v>3.2315999999999998</c:v>
                </c:pt>
                <c:pt idx="716">
                  <c:v>3.2315999999999998</c:v>
                </c:pt>
                <c:pt idx="717">
                  <c:v>3.2319</c:v>
                </c:pt>
                <c:pt idx="718">
                  <c:v>3.2328000000000001</c:v>
                </c:pt>
                <c:pt idx="719">
                  <c:v>3.2330000000000001</c:v>
                </c:pt>
                <c:pt idx="720">
                  <c:v>3.2339000000000002</c:v>
                </c:pt>
                <c:pt idx="721">
                  <c:v>3.2339000000000002</c:v>
                </c:pt>
                <c:pt idx="722">
                  <c:v>3.2343999999999999</c:v>
                </c:pt>
                <c:pt idx="723">
                  <c:v>3.2349000000000001</c:v>
                </c:pt>
                <c:pt idx="724">
                  <c:v>3.2353999999999998</c:v>
                </c:pt>
                <c:pt idx="725">
                  <c:v>3.2353999999999998</c:v>
                </c:pt>
                <c:pt idx="726">
                  <c:v>3.2357999999999998</c:v>
                </c:pt>
                <c:pt idx="727">
                  <c:v>3.2357999999999998</c:v>
                </c:pt>
                <c:pt idx="728">
                  <c:v>3.2366999999999999</c:v>
                </c:pt>
                <c:pt idx="729">
                  <c:v>3.2368000000000001</c:v>
                </c:pt>
                <c:pt idx="730">
                  <c:v>3.2374000000000001</c:v>
                </c:pt>
                <c:pt idx="731">
                  <c:v>3.2378999999999998</c:v>
                </c:pt>
                <c:pt idx="732">
                  <c:v>3.2383000000000002</c:v>
                </c:pt>
                <c:pt idx="733">
                  <c:v>3.2383999999999999</c:v>
                </c:pt>
                <c:pt idx="734">
                  <c:v>3.2393000000000001</c:v>
                </c:pt>
                <c:pt idx="735">
                  <c:v>3.2395</c:v>
                </c:pt>
                <c:pt idx="736">
                  <c:v>3.2393000000000001</c:v>
                </c:pt>
                <c:pt idx="737">
                  <c:v>3.2393000000000001</c:v>
                </c:pt>
                <c:pt idx="738">
                  <c:v>3.24</c:v>
                </c:pt>
                <c:pt idx="739">
                  <c:v>3.2404000000000002</c:v>
                </c:pt>
                <c:pt idx="740">
                  <c:v>3.2402000000000002</c:v>
                </c:pt>
                <c:pt idx="741">
                  <c:v>3.2408999999999999</c:v>
                </c:pt>
                <c:pt idx="742">
                  <c:v>3.2414000000000001</c:v>
                </c:pt>
                <c:pt idx="743">
                  <c:v>3.2414000000000001</c:v>
                </c:pt>
                <c:pt idx="744">
                  <c:v>3.2423000000000002</c:v>
                </c:pt>
                <c:pt idx="745">
                  <c:v>3.2423000000000002</c:v>
                </c:pt>
                <c:pt idx="746">
                  <c:v>3.2423000000000002</c:v>
                </c:pt>
                <c:pt idx="747">
                  <c:v>3.2425999999999999</c:v>
                </c:pt>
                <c:pt idx="748">
                  <c:v>3.2433000000000001</c:v>
                </c:pt>
                <c:pt idx="749">
                  <c:v>3.2431000000000001</c:v>
                </c:pt>
                <c:pt idx="750">
                  <c:v>3.2433000000000001</c:v>
                </c:pt>
                <c:pt idx="751">
                  <c:v>3.2431000000000001</c:v>
                </c:pt>
                <c:pt idx="752">
                  <c:v>3.2437999999999998</c:v>
                </c:pt>
                <c:pt idx="753">
                  <c:v>3.2440000000000002</c:v>
                </c:pt>
                <c:pt idx="754">
                  <c:v>3.2437999999999998</c:v>
                </c:pt>
                <c:pt idx="755">
                  <c:v>3.2437999999999998</c:v>
                </c:pt>
                <c:pt idx="756">
                  <c:v>3.2443</c:v>
                </c:pt>
                <c:pt idx="757">
                  <c:v>3.2444999999999999</c:v>
                </c:pt>
                <c:pt idx="758">
                  <c:v>3.2444999999999999</c:v>
                </c:pt>
                <c:pt idx="759">
                  <c:v>3.2446999999999999</c:v>
                </c:pt>
                <c:pt idx="760">
                  <c:v>3.2444999999999999</c:v>
                </c:pt>
                <c:pt idx="761">
                  <c:v>3.2450000000000001</c:v>
                </c:pt>
                <c:pt idx="762">
                  <c:v>3.2448999999999999</c:v>
                </c:pt>
                <c:pt idx="763">
                  <c:v>3.2452000000000001</c:v>
                </c:pt>
                <c:pt idx="764">
                  <c:v>3.2454000000000001</c:v>
                </c:pt>
                <c:pt idx="765">
                  <c:v>3.2456999999999998</c:v>
                </c:pt>
                <c:pt idx="766">
                  <c:v>3.2456999999999998</c:v>
                </c:pt>
                <c:pt idx="767">
                  <c:v>3.2456999999999998</c:v>
                </c:pt>
                <c:pt idx="768">
                  <c:v>3.2461000000000002</c:v>
                </c:pt>
                <c:pt idx="769">
                  <c:v>3.2458999999999998</c:v>
                </c:pt>
                <c:pt idx="770">
                  <c:v>3.2464</c:v>
                </c:pt>
                <c:pt idx="771">
                  <c:v>3.2461000000000002</c:v>
                </c:pt>
                <c:pt idx="772">
                  <c:v>3.2463000000000002</c:v>
                </c:pt>
                <c:pt idx="773">
                  <c:v>3.2461000000000002</c:v>
                </c:pt>
                <c:pt idx="774">
                  <c:v>3.2464</c:v>
                </c:pt>
                <c:pt idx="775">
                  <c:v>3.2467999999999999</c:v>
                </c:pt>
                <c:pt idx="776">
                  <c:v>3.2464</c:v>
                </c:pt>
                <c:pt idx="777">
                  <c:v>3.2465999999999999</c:v>
                </c:pt>
                <c:pt idx="778">
                  <c:v>3.2467999999999999</c:v>
                </c:pt>
                <c:pt idx="779">
                  <c:v>3.2469999999999999</c:v>
                </c:pt>
                <c:pt idx="780">
                  <c:v>3.2469999999999999</c:v>
                </c:pt>
                <c:pt idx="781">
                  <c:v>3.2473000000000001</c:v>
                </c:pt>
                <c:pt idx="782">
                  <c:v>3.2471000000000001</c:v>
                </c:pt>
                <c:pt idx="783">
                  <c:v>3.2471000000000001</c:v>
                </c:pt>
                <c:pt idx="784">
                  <c:v>3.2475000000000001</c:v>
                </c:pt>
                <c:pt idx="785">
                  <c:v>3.2473000000000001</c:v>
                </c:pt>
                <c:pt idx="786">
                  <c:v>3.2477999999999998</c:v>
                </c:pt>
                <c:pt idx="787">
                  <c:v>3.2473000000000001</c:v>
                </c:pt>
                <c:pt idx="788">
                  <c:v>3.2482000000000002</c:v>
                </c:pt>
                <c:pt idx="789">
                  <c:v>3.2473000000000001</c:v>
                </c:pt>
                <c:pt idx="790">
                  <c:v>3.2473000000000001</c:v>
                </c:pt>
                <c:pt idx="791">
                  <c:v>3.2477999999999998</c:v>
                </c:pt>
                <c:pt idx="792">
                  <c:v>3.2480000000000002</c:v>
                </c:pt>
                <c:pt idx="793">
                  <c:v>3.2480000000000002</c:v>
                </c:pt>
                <c:pt idx="794">
                  <c:v>3.2480000000000002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664-493C-AD11-FD2F79C23186}"/>
            </c:ext>
          </c:extLst>
        </c:ser>
        <c:ser>
          <c:idx val="14"/>
          <c:order val="14"/>
          <c:tx>
            <c:strRef>
              <c:f>'20231124-4'!$P$2</c:f>
              <c:strCache>
                <c:ptCount val="1"/>
                <c:pt idx="0">
                  <c:v>3.3937</c:v>
                </c:pt>
              </c:strCache>
            </c:strRef>
          </c:tx>
          <c:spPr>
            <a:ln w="100">
              <a:solidFill>
                <a:srgbClr val="9999FF"/>
              </a:solidFill>
              <a:prstDash val="solid"/>
            </a:ln>
          </c:spPr>
          <c:marker>
            <c:symbol val="none"/>
          </c:marker>
          <c:xVal>
            <c:numRef>
              <c:f>'20231124-4'!$A$2:$A$797</c:f>
              <c:numCache>
                <c:formatCode>h:mm:ss</c:formatCode>
                <c:ptCount val="796"/>
                <c:pt idx="0">
                  <c:v>0.5360300925925926</c:v>
                </c:pt>
                <c:pt idx="1">
                  <c:v>0.53604166666666664</c:v>
                </c:pt>
                <c:pt idx="2">
                  <c:v>0.53605324074074079</c:v>
                </c:pt>
                <c:pt idx="3">
                  <c:v>0.53606481481481483</c:v>
                </c:pt>
                <c:pt idx="4">
                  <c:v>0.53607638888888887</c:v>
                </c:pt>
                <c:pt idx="5">
                  <c:v>0.53608796296296302</c:v>
                </c:pt>
                <c:pt idx="6">
                  <c:v>0.53609953703703705</c:v>
                </c:pt>
                <c:pt idx="7">
                  <c:v>0.53611111111111109</c:v>
                </c:pt>
                <c:pt idx="8">
                  <c:v>0.53612268518518513</c:v>
                </c:pt>
                <c:pt idx="9">
                  <c:v>0.53613425925925928</c:v>
                </c:pt>
                <c:pt idx="10">
                  <c:v>0.53614583333333332</c:v>
                </c:pt>
                <c:pt idx="11">
                  <c:v>0.53615740740740736</c:v>
                </c:pt>
                <c:pt idx="12">
                  <c:v>0.53616898148148151</c:v>
                </c:pt>
                <c:pt idx="13">
                  <c:v>0.53618055555555555</c:v>
                </c:pt>
                <c:pt idx="14">
                  <c:v>0.53619212962962959</c:v>
                </c:pt>
                <c:pt idx="15">
                  <c:v>0.53620370370370374</c:v>
                </c:pt>
                <c:pt idx="16">
                  <c:v>0.53621527777777778</c:v>
                </c:pt>
                <c:pt idx="17">
                  <c:v>0.53622685185185182</c:v>
                </c:pt>
                <c:pt idx="18">
                  <c:v>0.53623842592592597</c:v>
                </c:pt>
                <c:pt idx="19">
                  <c:v>0.53625</c:v>
                </c:pt>
                <c:pt idx="20">
                  <c:v>0.53626157407407404</c:v>
                </c:pt>
                <c:pt idx="21">
                  <c:v>0.53627314814814819</c:v>
                </c:pt>
                <c:pt idx="22">
                  <c:v>0.53628472222222223</c:v>
                </c:pt>
                <c:pt idx="23">
                  <c:v>0.53629629629629627</c:v>
                </c:pt>
                <c:pt idx="24">
                  <c:v>0.53630787037037042</c:v>
                </c:pt>
                <c:pt idx="25">
                  <c:v>0.53631944444444446</c:v>
                </c:pt>
                <c:pt idx="26">
                  <c:v>0.5363310185185185</c:v>
                </c:pt>
                <c:pt idx="27">
                  <c:v>0.53634259259259254</c:v>
                </c:pt>
                <c:pt idx="28">
                  <c:v>0.53635416666666669</c:v>
                </c:pt>
                <c:pt idx="29">
                  <c:v>0.53636574074074073</c:v>
                </c:pt>
                <c:pt idx="30">
                  <c:v>0.53637731481481477</c:v>
                </c:pt>
                <c:pt idx="31">
                  <c:v>0.53638888888888892</c:v>
                </c:pt>
                <c:pt idx="32">
                  <c:v>0.53640046296296295</c:v>
                </c:pt>
                <c:pt idx="33">
                  <c:v>0.53641203703703699</c:v>
                </c:pt>
                <c:pt idx="34">
                  <c:v>0.53642361111111114</c:v>
                </c:pt>
                <c:pt idx="35">
                  <c:v>0.53643518518518518</c:v>
                </c:pt>
                <c:pt idx="36">
                  <c:v>0.53644675925925922</c:v>
                </c:pt>
                <c:pt idx="37">
                  <c:v>0.53645833333333337</c:v>
                </c:pt>
                <c:pt idx="38">
                  <c:v>0.53646990740740741</c:v>
                </c:pt>
                <c:pt idx="39">
                  <c:v>0.53648148148148145</c:v>
                </c:pt>
                <c:pt idx="40">
                  <c:v>0.5364930555555556</c:v>
                </c:pt>
                <c:pt idx="41">
                  <c:v>0.53650462962962964</c:v>
                </c:pt>
                <c:pt idx="42">
                  <c:v>0.53651620370370368</c:v>
                </c:pt>
                <c:pt idx="43">
                  <c:v>0.53652777777777783</c:v>
                </c:pt>
                <c:pt idx="44">
                  <c:v>0.53653935185185186</c:v>
                </c:pt>
                <c:pt idx="45">
                  <c:v>0.5365509259259259</c:v>
                </c:pt>
                <c:pt idx="46">
                  <c:v>0.53656250000000005</c:v>
                </c:pt>
                <c:pt idx="47">
                  <c:v>0.53657407407407409</c:v>
                </c:pt>
                <c:pt idx="48">
                  <c:v>0.53658564814814813</c:v>
                </c:pt>
                <c:pt idx="49">
                  <c:v>0.53659722222222217</c:v>
                </c:pt>
                <c:pt idx="50">
                  <c:v>0.53660879629629632</c:v>
                </c:pt>
                <c:pt idx="51">
                  <c:v>0.53662037037037036</c:v>
                </c:pt>
                <c:pt idx="52">
                  <c:v>0.5366319444444444</c:v>
                </c:pt>
                <c:pt idx="53">
                  <c:v>0.53664351851851855</c:v>
                </c:pt>
                <c:pt idx="54">
                  <c:v>0.53665509259259259</c:v>
                </c:pt>
                <c:pt idx="55">
                  <c:v>0.53666666666666663</c:v>
                </c:pt>
                <c:pt idx="56">
                  <c:v>0.53667824074074078</c:v>
                </c:pt>
                <c:pt idx="57">
                  <c:v>0.53668981481481481</c:v>
                </c:pt>
                <c:pt idx="58">
                  <c:v>0.53670138888888885</c:v>
                </c:pt>
                <c:pt idx="59">
                  <c:v>0.536712962962963</c:v>
                </c:pt>
                <c:pt idx="60">
                  <c:v>0.53672453703703704</c:v>
                </c:pt>
                <c:pt idx="61">
                  <c:v>0.53673611111111108</c:v>
                </c:pt>
                <c:pt idx="62">
                  <c:v>0.53674768518518523</c:v>
                </c:pt>
                <c:pt idx="63">
                  <c:v>0.53675925925925927</c:v>
                </c:pt>
                <c:pt idx="64">
                  <c:v>0.53677083333333331</c:v>
                </c:pt>
                <c:pt idx="65">
                  <c:v>0.53678240740740746</c:v>
                </c:pt>
                <c:pt idx="66">
                  <c:v>0.5367939814814815</c:v>
                </c:pt>
                <c:pt idx="67">
                  <c:v>0.53680555555555554</c:v>
                </c:pt>
                <c:pt idx="68">
                  <c:v>0.53681712962962957</c:v>
                </c:pt>
                <c:pt idx="69">
                  <c:v>0.53682870370370372</c:v>
                </c:pt>
                <c:pt idx="70">
                  <c:v>0.53684027777777776</c:v>
                </c:pt>
                <c:pt idx="71">
                  <c:v>0.5368518518518518</c:v>
                </c:pt>
                <c:pt idx="72">
                  <c:v>0.53686342592592595</c:v>
                </c:pt>
                <c:pt idx="73">
                  <c:v>0.53687499999999999</c:v>
                </c:pt>
                <c:pt idx="74">
                  <c:v>0.53688657407407403</c:v>
                </c:pt>
                <c:pt idx="75">
                  <c:v>0.53689814814814818</c:v>
                </c:pt>
                <c:pt idx="76">
                  <c:v>0.53690972222222222</c:v>
                </c:pt>
                <c:pt idx="77">
                  <c:v>0.53692129629629626</c:v>
                </c:pt>
                <c:pt idx="78">
                  <c:v>0.53693287037037041</c:v>
                </c:pt>
                <c:pt idx="79">
                  <c:v>0.53694444444444445</c:v>
                </c:pt>
                <c:pt idx="80">
                  <c:v>0.53695601851851849</c:v>
                </c:pt>
                <c:pt idx="81">
                  <c:v>0.53696759259259264</c:v>
                </c:pt>
                <c:pt idx="82">
                  <c:v>0.53697916666666667</c:v>
                </c:pt>
                <c:pt idx="83">
                  <c:v>0.53699074074074071</c:v>
                </c:pt>
                <c:pt idx="84">
                  <c:v>0.53700231481481486</c:v>
                </c:pt>
                <c:pt idx="85">
                  <c:v>0.5370138888888889</c:v>
                </c:pt>
                <c:pt idx="86">
                  <c:v>0.53702546296296294</c:v>
                </c:pt>
                <c:pt idx="87">
                  <c:v>0.53703703703703709</c:v>
                </c:pt>
                <c:pt idx="88">
                  <c:v>0.53704861111111113</c:v>
                </c:pt>
                <c:pt idx="89">
                  <c:v>0.53706018518518517</c:v>
                </c:pt>
                <c:pt idx="90">
                  <c:v>0.53707175925925921</c:v>
                </c:pt>
                <c:pt idx="91">
                  <c:v>0.53708333333333336</c:v>
                </c:pt>
                <c:pt idx="92">
                  <c:v>0.5370949074074074</c:v>
                </c:pt>
                <c:pt idx="93">
                  <c:v>0.53710648148148143</c:v>
                </c:pt>
                <c:pt idx="94">
                  <c:v>0.53711805555555558</c:v>
                </c:pt>
                <c:pt idx="95">
                  <c:v>0.53712962962962962</c:v>
                </c:pt>
                <c:pt idx="96">
                  <c:v>0.53714120370370366</c:v>
                </c:pt>
                <c:pt idx="97">
                  <c:v>0.53715277777777781</c:v>
                </c:pt>
                <c:pt idx="98">
                  <c:v>0.53716435185185185</c:v>
                </c:pt>
                <c:pt idx="99">
                  <c:v>0.53717592592592589</c:v>
                </c:pt>
                <c:pt idx="100">
                  <c:v>0.53718750000000004</c:v>
                </c:pt>
                <c:pt idx="101">
                  <c:v>0.53719907407407408</c:v>
                </c:pt>
                <c:pt idx="102">
                  <c:v>0.53721064814814812</c:v>
                </c:pt>
                <c:pt idx="103">
                  <c:v>0.53722222222222227</c:v>
                </c:pt>
                <c:pt idx="104">
                  <c:v>0.53723379629629631</c:v>
                </c:pt>
                <c:pt idx="105">
                  <c:v>0.53724537037037035</c:v>
                </c:pt>
                <c:pt idx="106">
                  <c:v>0.5372569444444445</c:v>
                </c:pt>
                <c:pt idx="107">
                  <c:v>0.53726851851851853</c:v>
                </c:pt>
                <c:pt idx="108">
                  <c:v>0.53728009259259257</c:v>
                </c:pt>
                <c:pt idx="109">
                  <c:v>0.53729166666666661</c:v>
                </c:pt>
                <c:pt idx="110">
                  <c:v>0.53730324074074076</c:v>
                </c:pt>
                <c:pt idx="111">
                  <c:v>0.5373148148148148</c:v>
                </c:pt>
                <c:pt idx="112">
                  <c:v>0.53732638888888884</c:v>
                </c:pt>
                <c:pt idx="113">
                  <c:v>0.53733796296296299</c:v>
                </c:pt>
                <c:pt idx="114">
                  <c:v>0.53734953703703703</c:v>
                </c:pt>
                <c:pt idx="115">
                  <c:v>0.53736111111111107</c:v>
                </c:pt>
                <c:pt idx="116">
                  <c:v>0.53737268518518522</c:v>
                </c:pt>
                <c:pt idx="117">
                  <c:v>0.53738425925925926</c:v>
                </c:pt>
                <c:pt idx="118">
                  <c:v>0.53739583333333329</c:v>
                </c:pt>
                <c:pt idx="119">
                  <c:v>0.53740740740740744</c:v>
                </c:pt>
                <c:pt idx="120">
                  <c:v>0.53741898148148148</c:v>
                </c:pt>
                <c:pt idx="121">
                  <c:v>0.53743055555555552</c:v>
                </c:pt>
                <c:pt idx="122">
                  <c:v>0.53744212962962967</c:v>
                </c:pt>
                <c:pt idx="123">
                  <c:v>0.53745370370370371</c:v>
                </c:pt>
                <c:pt idx="124">
                  <c:v>0.53746527777777775</c:v>
                </c:pt>
                <c:pt idx="125">
                  <c:v>0.5374768518518519</c:v>
                </c:pt>
                <c:pt idx="126">
                  <c:v>0.53748842592592594</c:v>
                </c:pt>
                <c:pt idx="127">
                  <c:v>0.53749999999999998</c:v>
                </c:pt>
                <c:pt idx="128">
                  <c:v>0.53751157407407413</c:v>
                </c:pt>
                <c:pt idx="129">
                  <c:v>0.53752314814814817</c:v>
                </c:pt>
                <c:pt idx="130">
                  <c:v>0.53753472222222221</c:v>
                </c:pt>
                <c:pt idx="131">
                  <c:v>0.53754629629629624</c:v>
                </c:pt>
                <c:pt idx="132">
                  <c:v>0.53755787037037039</c:v>
                </c:pt>
                <c:pt idx="133">
                  <c:v>0.53756944444444443</c:v>
                </c:pt>
                <c:pt idx="134">
                  <c:v>0.53758101851851847</c:v>
                </c:pt>
                <c:pt idx="135">
                  <c:v>0.53759259259259262</c:v>
                </c:pt>
                <c:pt idx="136">
                  <c:v>0.53760416666666666</c:v>
                </c:pt>
                <c:pt idx="137">
                  <c:v>0.5376157407407407</c:v>
                </c:pt>
                <c:pt idx="138">
                  <c:v>0.53762731481481485</c:v>
                </c:pt>
                <c:pt idx="139">
                  <c:v>0.53763888888888889</c:v>
                </c:pt>
                <c:pt idx="140">
                  <c:v>0.53765046296296293</c:v>
                </c:pt>
                <c:pt idx="141">
                  <c:v>0.53766203703703708</c:v>
                </c:pt>
                <c:pt idx="142">
                  <c:v>0.53767361111111112</c:v>
                </c:pt>
                <c:pt idx="143">
                  <c:v>0.53768518518518515</c:v>
                </c:pt>
                <c:pt idx="144">
                  <c:v>0.5376967592592593</c:v>
                </c:pt>
                <c:pt idx="145">
                  <c:v>0.53770833333333334</c:v>
                </c:pt>
                <c:pt idx="146">
                  <c:v>0.53771990740740738</c:v>
                </c:pt>
                <c:pt idx="147">
                  <c:v>0.53773148148148153</c:v>
                </c:pt>
                <c:pt idx="148">
                  <c:v>0.53774305555555557</c:v>
                </c:pt>
                <c:pt idx="149">
                  <c:v>0.53775462962962961</c:v>
                </c:pt>
                <c:pt idx="150">
                  <c:v>0.53776620370370365</c:v>
                </c:pt>
                <c:pt idx="151">
                  <c:v>0.5377777777777778</c:v>
                </c:pt>
                <c:pt idx="152">
                  <c:v>0.53778935185185184</c:v>
                </c:pt>
                <c:pt idx="153">
                  <c:v>0.53780092592592588</c:v>
                </c:pt>
                <c:pt idx="154">
                  <c:v>0.53781250000000003</c:v>
                </c:pt>
                <c:pt idx="155">
                  <c:v>0.53782407407407407</c:v>
                </c:pt>
                <c:pt idx="156">
                  <c:v>0.5378356481481481</c:v>
                </c:pt>
                <c:pt idx="157">
                  <c:v>0.53784722222222225</c:v>
                </c:pt>
                <c:pt idx="158">
                  <c:v>0.53785879629629629</c:v>
                </c:pt>
                <c:pt idx="159">
                  <c:v>0.53787037037037033</c:v>
                </c:pt>
                <c:pt idx="160">
                  <c:v>0.53788194444444448</c:v>
                </c:pt>
                <c:pt idx="161">
                  <c:v>0.53789351851851852</c:v>
                </c:pt>
                <c:pt idx="162">
                  <c:v>0.53790509259259256</c:v>
                </c:pt>
                <c:pt idx="163">
                  <c:v>0.53791666666666671</c:v>
                </c:pt>
                <c:pt idx="164">
                  <c:v>0.53792824074074075</c:v>
                </c:pt>
                <c:pt idx="165">
                  <c:v>0.53793981481481479</c:v>
                </c:pt>
                <c:pt idx="166">
                  <c:v>0.53795138888888894</c:v>
                </c:pt>
                <c:pt idx="167">
                  <c:v>0.53796296296296298</c:v>
                </c:pt>
                <c:pt idx="168">
                  <c:v>0.53797453703703701</c:v>
                </c:pt>
                <c:pt idx="169">
                  <c:v>0.53798611111111116</c:v>
                </c:pt>
                <c:pt idx="170">
                  <c:v>0.5379976851851852</c:v>
                </c:pt>
                <c:pt idx="171">
                  <c:v>0.53800925925925924</c:v>
                </c:pt>
                <c:pt idx="172">
                  <c:v>0.53802083333333328</c:v>
                </c:pt>
                <c:pt idx="173">
                  <c:v>0.53803240740740743</c:v>
                </c:pt>
                <c:pt idx="174">
                  <c:v>0.53804398148148147</c:v>
                </c:pt>
                <c:pt idx="175">
                  <c:v>0.53805555555555551</c:v>
                </c:pt>
                <c:pt idx="176">
                  <c:v>0.53806712962962966</c:v>
                </c:pt>
                <c:pt idx="177">
                  <c:v>0.5380787037037037</c:v>
                </c:pt>
                <c:pt idx="178">
                  <c:v>0.53809027777777774</c:v>
                </c:pt>
                <c:pt idx="179">
                  <c:v>0.53810185185185189</c:v>
                </c:pt>
                <c:pt idx="180">
                  <c:v>0.53811342592592593</c:v>
                </c:pt>
                <c:pt idx="181">
                  <c:v>0.53812499999999996</c:v>
                </c:pt>
                <c:pt idx="182">
                  <c:v>0.53813657407407411</c:v>
                </c:pt>
                <c:pt idx="183">
                  <c:v>0.53814814814814815</c:v>
                </c:pt>
                <c:pt idx="184">
                  <c:v>0.53815972222222219</c:v>
                </c:pt>
                <c:pt idx="185">
                  <c:v>0.53817129629629634</c:v>
                </c:pt>
                <c:pt idx="186">
                  <c:v>0.53818287037037038</c:v>
                </c:pt>
                <c:pt idx="187">
                  <c:v>0.53819444444444442</c:v>
                </c:pt>
                <c:pt idx="188">
                  <c:v>0.53820601851851857</c:v>
                </c:pt>
                <c:pt idx="189">
                  <c:v>0.53821759259259261</c:v>
                </c:pt>
                <c:pt idx="190">
                  <c:v>0.53822916666666665</c:v>
                </c:pt>
                <c:pt idx="191">
                  <c:v>0.53824074074074069</c:v>
                </c:pt>
                <c:pt idx="192">
                  <c:v>0.53825231481481484</c:v>
                </c:pt>
                <c:pt idx="193">
                  <c:v>0.53826388888888888</c:v>
                </c:pt>
                <c:pt idx="194">
                  <c:v>0.53827546296296291</c:v>
                </c:pt>
                <c:pt idx="195">
                  <c:v>0.53828703703703706</c:v>
                </c:pt>
                <c:pt idx="196">
                  <c:v>0.5382986111111111</c:v>
                </c:pt>
                <c:pt idx="197">
                  <c:v>0.53831018518518514</c:v>
                </c:pt>
                <c:pt idx="198">
                  <c:v>0.53832175925925929</c:v>
                </c:pt>
                <c:pt idx="199">
                  <c:v>0.53833333333333333</c:v>
                </c:pt>
                <c:pt idx="200">
                  <c:v>0.53834490740740737</c:v>
                </c:pt>
                <c:pt idx="201">
                  <c:v>0.53835648148148152</c:v>
                </c:pt>
                <c:pt idx="202">
                  <c:v>0.53836805555555556</c:v>
                </c:pt>
                <c:pt idx="203">
                  <c:v>0.5383796296296296</c:v>
                </c:pt>
                <c:pt idx="204">
                  <c:v>0.53839120370370375</c:v>
                </c:pt>
                <c:pt idx="205">
                  <c:v>0.53840277777777779</c:v>
                </c:pt>
                <c:pt idx="206">
                  <c:v>0.53841435185185182</c:v>
                </c:pt>
                <c:pt idx="207">
                  <c:v>0.53842592592592597</c:v>
                </c:pt>
                <c:pt idx="208">
                  <c:v>0.53843750000000001</c:v>
                </c:pt>
                <c:pt idx="209">
                  <c:v>0.53844907407407405</c:v>
                </c:pt>
                <c:pt idx="210">
                  <c:v>0.5384606481481482</c:v>
                </c:pt>
                <c:pt idx="211">
                  <c:v>0.53847222222222224</c:v>
                </c:pt>
                <c:pt idx="212">
                  <c:v>0.53848379629629628</c:v>
                </c:pt>
                <c:pt idx="213">
                  <c:v>0.53849537037037032</c:v>
                </c:pt>
                <c:pt idx="214">
                  <c:v>0.53850694444444447</c:v>
                </c:pt>
                <c:pt idx="215">
                  <c:v>0.53851851851851851</c:v>
                </c:pt>
                <c:pt idx="216">
                  <c:v>0.53853009259259255</c:v>
                </c:pt>
                <c:pt idx="217">
                  <c:v>0.5385416666666667</c:v>
                </c:pt>
                <c:pt idx="218">
                  <c:v>0.53855324074074074</c:v>
                </c:pt>
                <c:pt idx="219">
                  <c:v>0.53856481481481477</c:v>
                </c:pt>
                <c:pt idx="220">
                  <c:v>0.53857638888888892</c:v>
                </c:pt>
                <c:pt idx="221">
                  <c:v>0.53858796296296296</c:v>
                </c:pt>
                <c:pt idx="222">
                  <c:v>0.538599537037037</c:v>
                </c:pt>
                <c:pt idx="223">
                  <c:v>0.53861111111111115</c:v>
                </c:pt>
                <c:pt idx="224">
                  <c:v>0.53862268518518519</c:v>
                </c:pt>
                <c:pt idx="225">
                  <c:v>0.53863425925925923</c:v>
                </c:pt>
                <c:pt idx="226">
                  <c:v>0.53864583333333338</c:v>
                </c:pt>
                <c:pt idx="227">
                  <c:v>0.53865740740740742</c:v>
                </c:pt>
                <c:pt idx="228">
                  <c:v>0.53866898148148146</c:v>
                </c:pt>
                <c:pt idx="229">
                  <c:v>0.53868055555555561</c:v>
                </c:pt>
                <c:pt idx="230">
                  <c:v>0.53869212962962965</c:v>
                </c:pt>
                <c:pt idx="231">
                  <c:v>0.53870370370370368</c:v>
                </c:pt>
                <c:pt idx="232">
                  <c:v>0.53871527777777772</c:v>
                </c:pt>
                <c:pt idx="233">
                  <c:v>0.53872685185185187</c:v>
                </c:pt>
                <c:pt idx="234">
                  <c:v>0.53873842592592591</c:v>
                </c:pt>
                <c:pt idx="235">
                  <c:v>0.53874999999999995</c:v>
                </c:pt>
                <c:pt idx="236">
                  <c:v>0.5387615740740741</c:v>
                </c:pt>
                <c:pt idx="237">
                  <c:v>0.53877314814814814</c:v>
                </c:pt>
                <c:pt idx="238">
                  <c:v>0.53878472222222218</c:v>
                </c:pt>
                <c:pt idx="239">
                  <c:v>0.53879629629629633</c:v>
                </c:pt>
                <c:pt idx="240">
                  <c:v>0.53880787037037037</c:v>
                </c:pt>
                <c:pt idx="241">
                  <c:v>0.53881944444444441</c:v>
                </c:pt>
                <c:pt idx="242">
                  <c:v>0.53883101851851856</c:v>
                </c:pt>
                <c:pt idx="243">
                  <c:v>0.5388425925925926</c:v>
                </c:pt>
                <c:pt idx="244">
                  <c:v>0.53885416666666663</c:v>
                </c:pt>
                <c:pt idx="245">
                  <c:v>0.53886574074074078</c:v>
                </c:pt>
                <c:pt idx="246">
                  <c:v>0.53887731481481482</c:v>
                </c:pt>
                <c:pt idx="247">
                  <c:v>0.53888888888888886</c:v>
                </c:pt>
                <c:pt idx="248">
                  <c:v>0.53890046296296301</c:v>
                </c:pt>
                <c:pt idx="249">
                  <c:v>0.53891203703703705</c:v>
                </c:pt>
                <c:pt idx="250">
                  <c:v>0.53892361111111109</c:v>
                </c:pt>
                <c:pt idx="251">
                  <c:v>0.53893518518518524</c:v>
                </c:pt>
                <c:pt idx="252">
                  <c:v>0.53894675925925928</c:v>
                </c:pt>
                <c:pt idx="253">
                  <c:v>0.53895833333333332</c:v>
                </c:pt>
                <c:pt idx="254">
                  <c:v>0.53896990740740736</c:v>
                </c:pt>
                <c:pt idx="255">
                  <c:v>0.53898148148148151</c:v>
                </c:pt>
                <c:pt idx="256">
                  <c:v>0.53899305555555554</c:v>
                </c:pt>
                <c:pt idx="257">
                  <c:v>0.53900462962962958</c:v>
                </c:pt>
                <c:pt idx="258">
                  <c:v>0.53901620370370373</c:v>
                </c:pt>
                <c:pt idx="259">
                  <c:v>0.53902777777777777</c:v>
                </c:pt>
                <c:pt idx="260">
                  <c:v>0.53903935185185181</c:v>
                </c:pt>
                <c:pt idx="261">
                  <c:v>0.53905092592592596</c:v>
                </c:pt>
                <c:pt idx="262">
                  <c:v>0.5390625</c:v>
                </c:pt>
                <c:pt idx="263">
                  <c:v>0.53907407407407404</c:v>
                </c:pt>
                <c:pt idx="264">
                  <c:v>0.53908564814814819</c:v>
                </c:pt>
                <c:pt idx="265">
                  <c:v>0.53909722222222223</c:v>
                </c:pt>
                <c:pt idx="266">
                  <c:v>0.53910879629629627</c:v>
                </c:pt>
                <c:pt idx="267">
                  <c:v>0.53912037037037042</c:v>
                </c:pt>
                <c:pt idx="268">
                  <c:v>0.53913194444444446</c:v>
                </c:pt>
                <c:pt idx="269">
                  <c:v>0.53914351851851849</c:v>
                </c:pt>
                <c:pt idx="270">
                  <c:v>0.53915509259259264</c:v>
                </c:pt>
                <c:pt idx="271">
                  <c:v>0.53916666666666668</c:v>
                </c:pt>
                <c:pt idx="272">
                  <c:v>0.53917824074074072</c:v>
                </c:pt>
                <c:pt idx="273">
                  <c:v>0.53918981481481476</c:v>
                </c:pt>
                <c:pt idx="274">
                  <c:v>0.53920138888888891</c:v>
                </c:pt>
                <c:pt idx="275">
                  <c:v>0.53921296296296295</c:v>
                </c:pt>
                <c:pt idx="276">
                  <c:v>0.53922453703703699</c:v>
                </c:pt>
                <c:pt idx="277">
                  <c:v>0.53923611111111114</c:v>
                </c:pt>
                <c:pt idx="278">
                  <c:v>0.53924768518518518</c:v>
                </c:pt>
                <c:pt idx="279">
                  <c:v>0.53925925925925922</c:v>
                </c:pt>
                <c:pt idx="280">
                  <c:v>0.53927083333333337</c:v>
                </c:pt>
                <c:pt idx="281">
                  <c:v>0.5392824074074074</c:v>
                </c:pt>
                <c:pt idx="282">
                  <c:v>0.53929398148148144</c:v>
                </c:pt>
                <c:pt idx="283">
                  <c:v>0.53930555555555559</c:v>
                </c:pt>
                <c:pt idx="284">
                  <c:v>0.53931712962962963</c:v>
                </c:pt>
                <c:pt idx="285">
                  <c:v>0.53932870370370367</c:v>
                </c:pt>
                <c:pt idx="286">
                  <c:v>0.53934027777777782</c:v>
                </c:pt>
                <c:pt idx="287">
                  <c:v>0.53935185185185186</c:v>
                </c:pt>
                <c:pt idx="288">
                  <c:v>0.5393634259259259</c:v>
                </c:pt>
                <c:pt idx="289">
                  <c:v>0.53937500000000005</c:v>
                </c:pt>
                <c:pt idx="290">
                  <c:v>0.53938657407407409</c:v>
                </c:pt>
                <c:pt idx="291">
                  <c:v>0.53939814814814813</c:v>
                </c:pt>
                <c:pt idx="292">
                  <c:v>0.53940972222222228</c:v>
                </c:pt>
                <c:pt idx="293">
                  <c:v>0.53942129629629632</c:v>
                </c:pt>
                <c:pt idx="294">
                  <c:v>0.53943287037037035</c:v>
                </c:pt>
                <c:pt idx="295">
                  <c:v>0.53944444444444439</c:v>
                </c:pt>
                <c:pt idx="296">
                  <c:v>0.53945601851851854</c:v>
                </c:pt>
                <c:pt idx="297">
                  <c:v>0.53946759259259258</c:v>
                </c:pt>
                <c:pt idx="298">
                  <c:v>0.53947916666666662</c:v>
                </c:pt>
                <c:pt idx="299">
                  <c:v>0.53949074074074077</c:v>
                </c:pt>
                <c:pt idx="300">
                  <c:v>0.53950231481481481</c:v>
                </c:pt>
                <c:pt idx="301">
                  <c:v>0.53951388888888885</c:v>
                </c:pt>
                <c:pt idx="302">
                  <c:v>0.539525462962963</c:v>
                </c:pt>
                <c:pt idx="303">
                  <c:v>0.53953703703703704</c:v>
                </c:pt>
                <c:pt idx="304">
                  <c:v>0.53954861111111108</c:v>
                </c:pt>
                <c:pt idx="305">
                  <c:v>0.53956018518518523</c:v>
                </c:pt>
                <c:pt idx="306">
                  <c:v>0.53957175925925926</c:v>
                </c:pt>
                <c:pt idx="307">
                  <c:v>0.5395833333333333</c:v>
                </c:pt>
                <c:pt idx="308">
                  <c:v>0.53959490740740745</c:v>
                </c:pt>
                <c:pt idx="309">
                  <c:v>0.53960648148148149</c:v>
                </c:pt>
                <c:pt idx="310">
                  <c:v>0.53961805555555553</c:v>
                </c:pt>
                <c:pt idx="311">
                  <c:v>0.53962962962962968</c:v>
                </c:pt>
                <c:pt idx="312">
                  <c:v>0.53964120370370372</c:v>
                </c:pt>
                <c:pt idx="313">
                  <c:v>0.53965277777777776</c:v>
                </c:pt>
                <c:pt idx="314">
                  <c:v>0.5396643518518518</c:v>
                </c:pt>
                <c:pt idx="315">
                  <c:v>0.53967592592592595</c:v>
                </c:pt>
                <c:pt idx="316">
                  <c:v>0.53968749999999999</c:v>
                </c:pt>
                <c:pt idx="317">
                  <c:v>0.53969907407407403</c:v>
                </c:pt>
                <c:pt idx="318">
                  <c:v>0.53971064814814818</c:v>
                </c:pt>
                <c:pt idx="319">
                  <c:v>0.53972222222222221</c:v>
                </c:pt>
                <c:pt idx="320">
                  <c:v>0.53973379629629625</c:v>
                </c:pt>
                <c:pt idx="321">
                  <c:v>0.5397453703703704</c:v>
                </c:pt>
                <c:pt idx="322">
                  <c:v>0.53975694444444444</c:v>
                </c:pt>
                <c:pt idx="323">
                  <c:v>0.53976851851851848</c:v>
                </c:pt>
                <c:pt idx="324">
                  <c:v>0.53978009259259263</c:v>
                </c:pt>
                <c:pt idx="325">
                  <c:v>0.53979166666666667</c:v>
                </c:pt>
                <c:pt idx="326">
                  <c:v>0.53980324074074071</c:v>
                </c:pt>
                <c:pt idx="327">
                  <c:v>0.53981481481481486</c:v>
                </c:pt>
                <c:pt idx="328">
                  <c:v>0.5398263888888889</c:v>
                </c:pt>
                <c:pt idx="329">
                  <c:v>0.53983796296296294</c:v>
                </c:pt>
                <c:pt idx="330">
                  <c:v>0.53984953703703709</c:v>
                </c:pt>
                <c:pt idx="331">
                  <c:v>0.53986111111111112</c:v>
                </c:pt>
                <c:pt idx="332">
                  <c:v>0.53987268518518516</c:v>
                </c:pt>
                <c:pt idx="333">
                  <c:v>0.53988425925925931</c:v>
                </c:pt>
                <c:pt idx="334">
                  <c:v>0.53989583333333335</c:v>
                </c:pt>
                <c:pt idx="335">
                  <c:v>0.53990740740740739</c:v>
                </c:pt>
                <c:pt idx="336">
                  <c:v>0.53991898148148143</c:v>
                </c:pt>
                <c:pt idx="337">
                  <c:v>0.53993055555555558</c:v>
                </c:pt>
                <c:pt idx="338">
                  <c:v>0.53994212962962962</c:v>
                </c:pt>
                <c:pt idx="339">
                  <c:v>0.53995370370370366</c:v>
                </c:pt>
                <c:pt idx="340">
                  <c:v>0.53996527777777781</c:v>
                </c:pt>
                <c:pt idx="341">
                  <c:v>0.53997685185185185</c:v>
                </c:pt>
                <c:pt idx="342">
                  <c:v>0.53998842592592589</c:v>
                </c:pt>
                <c:pt idx="343">
                  <c:v>0.54</c:v>
                </c:pt>
                <c:pt idx="344">
                  <c:v>0.54001157407407407</c:v>
                </c:pt>
                <c:pt idx="345">
                  <c:v>0.54002314814814811</c:v>
                </c:pt>
                <c:pt idx="346">
                  <c:v>0.54003472222222226</c:v>
                </c:pt>
                <c:pt idx="347">
                  <c:v>0.5400462962962963</c:v>
                </c:pt>
                <c:pt idx="348">
                  <c:v>0.54005787037037034</c:v>
                </c:pt>
                <c:pt idx="349">
                  <c:v>0.54006944444444449</c:v>
                </c:pt>
                <c:pt idx="350">
                  <c:v>0.54008101851851853</c:v>
                </c:pt>
                <c:pt idx="351">
                  <c:v>0.54009259259259257</c:v>
                </c:pt>
                <c:pt idx="352">
                  <c:v>0.54010416666666672</c:v>
                </c:pt>
                <c:pt idx="353">
                  <c:v>0.54011574074074076</c:v>
                </c:pt>
                <c:pt idx="354">
                  <c:v>0.5401273148148148</c:v>
                </c:pt>
                <c:pt idx="355">
                  <c:v>0.54013888888888884</c:v>
                </c:pt>
                <c:pt idx="356">
                  <c:v>0.54015046296296299</c:v>
                </c:pt>
                <c:pt idx="357">
                  <c:v>0.54016203703703702</c:v>
                </c:pt>
                <c:pt idx="358">
                  <c:v>0.54017361111111106</c:v>
                </c:pt>
                <c:pt idx="359">
                  <c:v>0.54018518518518521</c:v>
                </c:pt>
                <c:pt idx="360">
                  <c:v>0.54019675925925925</c:v>
                </c:pt>
                <c:pt idx="361">
                  <c:v>0.54020833333333329</c:v>
                </c:pt>
                <c:pt idx="362">
                  <c:v>0.54021990740740744</c:v>
                </c:pt>
                <c:pt idx="363">
                  <c:v>0.54023148148148148</c:v>
                </c:pt>
                <c:pt idx="364">
                  <c:v>0.54024305555555552</c:v>
                </c:pt>
                <c:pt idx="365">
                  <c:v>0.54025462962962967</c:v>
                </c:pt>
                <c:pt idx="366">
                  <c:v>0.54026620370370371</c:v>
                </c:pt>
                <c:pt idx="367">
                  <c:v>0.54027777777777775</c:v>
                </c:pt>
                <c:pt idx="368">
                  <c:v>0.5402893518518519</c:v>
                </c:pt>
                <c:pt idx="369">
                  <c:v>0.54030092592592593</c:v>
                </c:pt>
                <c:pt idx="370">
                  <c:v>0.54031249999999997</c:v>
                </c:pt>
                <c:pt idx="371">
                  <c:v>0.54032407407407412</c:v>
                </c:pt>
                <c:pt idx="372">
                  <c:v>0.54033564814814816</c:v>
                </c:pt>
                <c:pt idx="373">
                  <c:v>0.5403472222222222</c:v>
                </c:pt>
                <c:pt idx="374">
                  <c:v>0.54035879629629635</c:v>
                </c:pt>
                <c:pt idx="375">
                  <c:v>0.54037037037037039</c:v>
                </c:pt>
                <c:pt idx="376">
                  <c:v>0.54038194444444443</c:v>
                </c:pt>
                <c:pt idx="377">
                  <c:v>0.54039351851851847</c:v>
                </c:pt>
                <c:pt idx="378">
                  <c:v>0.54040509259259262</c:v>
                </c:pt>
                <c:pt idx="379">
                  <c:v>0.54041666666666666</c:v>
                </c:pt>
                <c:pt idx="380">
                  <c:v>0.5404282407407407</c:v>
                </c:pt>
                <c:pt idx="381">
                  <c:v>0.54043981481481485</c:v>
                </c:pt>
                <c:pt idx="382">
                  <c:v>0.54045138888888888</c:v>
                </c:pt>
                <c:pt idx="383">
                  <c:v>0.54046296296296292</c:v>
                </c:pt>
                <c:pt idx="384">
                  <c:v>0.54047453703703707</c:v>
                </c:pt>
                <c:pt idx="385">
                  <c:v>0.54048611111111111</c:v>
                </c:pt>
                <c:pt idx="386">
                  <c:v>0.54049768518518515</c:v>
                </c:pt>
                <c:pt idx="387">
                  <c:v>0.5405092592592593</c:v>
                </c:pt>
                <c:pt idx="388">
                  <c:v>0.54052083333333334</c:v>
                </c:pt>
                <c:pt idx="389">
                  <c:v>0.54053240740740738</c:v>
                </c:pt>
                <c:pt idx="390">
                  <c:v>0.54054398148148153</c:v>
                </c:pt>
                <c:pt idx="391">
                  <c:v>0.54055555555555557</c:v>
                </c:pt>
                <c:pt idx="392">
                  <c:v>0.54056712962962961</c:v>
                </c:pt>
                <c:pt idx="393">
                  <c:v>0.54057870370370376</c:v>
                </c:pt>
                <c:pt idx="394">
                  <c:v>0.54059027777777779</c:v>
                </c:pt>
                <c:pt idx="395">
                  <c:v>0.54060185185185183</c:v>
                </c:pt>
                <c:pt idx="396">
                  <c:v>0.54061342592592587</c:v>
                </c:pt>
                <c:pt idx="397">
                  <c:v>0.54062500000000002</c:v>
                </c:pt>
                <c:pt idx="398">
                  <c:v>0.54063657407407406</c:v>
                </c:pt>
                <c:pt idx="399">
                  <c:v>0.5406481481481481</c:v>
                </c:pt>
                <c:pt idx="400">
                  <c:v>0.54065972222222225</c:v>
                </c:pt>
                <c:pt idx="401">
                  <c:v>0.54067129629629629</c:v>
                </c:pt>
                <c:pt idx="402">
                  <c:v>0.54068287037037033</c:v>
                </c:pt>
                <c:pt idx="403">
                  <c:v>0.54069444444444448</c:v>
                </c:pt>
                <c:pt idx="404">
                  <c:v>0.54070601851851852</c:v>
                </c:pt>
                <c:pt idx="405">
                  <c:v>0.54071759259259256</c:v>
                </c:pt>
                <c:pt idx="406">
                  <c:v>0.54072916666666671</c:v>
                </c:pt>
                <c:pt idx="407">
                  <c:v>0.54074074074074074</c:v>
                </c:pt>
                <c:pt idx="408">
                  <c:v>0.54075231481481478</c:v>
                </c:pt>
                <c:pt idx="409">
                  <c:v>0.54076388888888893</c:v>
                </c:pt>
                <c:pt idx="410">
                  <c:v>0.54077546296296297</c:v>
                </c:pt>
                <c:pt idx="411">
                  <c:v>0.54078703703703701</c:v>
                </c:pt>
                <c:pt idx="412">
                  <c:v>0.54079861111111116</c:v>
                </c:pt>
                <c:pt idx="413">
                  <c:v>0.5408101851851852</c:v>
                </c:pt>
                <c:pt idx="414">
                  <c:v>0.54082175925925924</c:v>
                </c:pt>
                <c:pt idx="415">
                  <c:v>0.54083333333333339</c:v>
                </c:pt>
                <c:pt idx="416">
                  <c:v>0.54084490740740743</c:v>
                </c:pt>
                <c:pt idx="417">
                  <c:v>0.54085648148148147</c:v>
                </c:pt>
                <c:pt idx="418">
                  <c:v>0.5408680555555555</c:v>
                </c:pt>
                <c:pt idx="419">
                  <c:v>0.54087962962962965</c:v>
                </c:pt>
                <c:pt idx="420">
                  <c:v>0.54089120370370369</c:v>
                </c:pt>
                <c:pt idx="421">
                  <c:v>0.54090277777777773</c:v>
                </c:pt>
                <c:pt idx="422">
                  <c:v>0.54091435185185188</c:v>
                </c:pt>
                <c:pt idx="423">
                  <c:v>0.54092592592592592</c:v>
                </c:pt>
                <c:pt idx="424">
                  <c:v>0.54093749999999996</c:v>
                </c:pt>
                <c:pt idx="425">
                  <c:v>0.54094907407407411</c:v>
                </c:pt>
                <c:pt idx="426">
                  <c:v>0.54096064814814815</c:v>
                </c:pt>
                <c:pt idx="427">
                  <c:v>0.54097222222222219</c:v>
                </c:pt>
                <c:pt idx="428">
                  <c:v>0.54098379629629634</c:v>
                </c:pt>
                <c:pt idx="429">
                  <c:v>0.54099537037037038</c:v>
                </c:pt>
                <c:pt idx="430">
                  <c:v>0.54100694444444442</c:v>
                </c:pt>
                <c:pt idx="431">
                  <c:v>0.54101851851851857</c:v>
                </c:pt>
                <c:pt idx="432">
                  <c:v>0.5410300925925926</c:v>
                </c:pt>
                <c:pt idx="433">
                  <c:v>0.54104166666666664</c:v>
                </c:pt>
                <c:pt idx="434">
                  <c:v>0.54105324074074079</c:v>
                </c:pt>
                <c:pt idx="435">
                  <c:v>0.54106481481481483</c:v>
                </c:pt>
                <c:pt idx="436">
                  <c:v>0.54107638888888887</c:v>
                </c:pt>
                <c:pt idx="437">
                  <c:v>0.54108796296296291</c:v>
                </c:pt>
                <c:pt idx="438">
                  <c:v>0.54109953703703706</c:v>
                </c:pt>
                <c:pt idx="439">
                  <c:v>0.5411111111111111</c:v>
                </c:pt>
                <c:pt idx="440">
                  <c:v>0.54112268518518514</c:v>
                </c:pt>
                <c:pt idx="441">
                  <c:v>0.54113425925925929</c:v>
                </c:pt>
                <c:pt idx="442">
                  <c:v>0.54114583333333333</c:v>
                </c:pt>
                <c:pt idx="443">
                  <c:v>0.54115740740740736</c:v>
                </c:pt>
                <c:pt idx="444">
                  <c:v>0.54116898148148151</c:v>
                </c:pt>
                <c:pt idx="445">
                  <c:v>0.54118055555555555</c:v>
                </c:pt>
                <c:pt idx="446">
                  <c:v>0.54119212962962959</c:v>
                </c:pt>
                <c:pt idx="447">
                  <c:v>0.54120370370370374</c:v>
                </c:pt>
                <c:pt idx="448">
                  <c:v>0.54121527777777778</c:v>
                </c:pt>
                <c:pt idx="449">
                  <c:v>0.54122685185185182</c:v>
                </c:pt>
                <c:pt idx="450">
                  <c:v>0.54123842592592597</c:v>
                </c:pt>
                <c:pt idx="451">
                  <c:v>0.54125000000000001</c:v>
                </c:pt>
                <c:pt idx="452">
                  <c:v>0.54126157407407405</c:v>
                </c:pt>
                <c:pt idx="453">
                  <c:v>0.5412731481481482</c:v>
                </c:pt>
                <c:pt idx="454">
                  <c:v>0.54128472222222224</c:v>
                </c:pt>
                <c:pt idx="455">
                  <c:v>0.54129629629629628</c:v>
                </c:pt>
                <c:pt idx="456">
                  <c:v>0.54130787037037043</c:v>
                </c:pt>
                <c:pt idx="457">
                  <c:v>0.54131944444444446</c:v>
                </c:pt>
                <c:pt idx="458">
                  <c:v>0.5413310185185185</c:v>
                </c:pt>
                <c:pt idx="459">
                  <c:v>0.54134259259259254</c:v>
                </c:pt>
                <c:pt idx="460">
                  <c:v>0.54135416666666669</c:v>
                </c:pt>
                <c:pt idx="461">
                  <c:v>0.54136574074074073</c:v>
                </c:pt>
                <c:pt idx="462">
                  <c:v>0.54137731481481477</c:v>
                </c:pt>
                <c:pt idx="463">
                  <c:v>0.54138888888888892</c:v>
                </c:pt>
                <c:pt idx="464">
                  <c:v>0.54140046296296296</c:v>
                </c:pt>
                <c:pt idx="465">
                  <c:v>0.541412037037037</c:v>
                </c:pt>
                <c:pt idx="466">
                  <c:v>0.54142361111111115</c:v>
                </c:pt>
                <c:pt idx="467">
                  <c:v>0.54143518518518519</c:v>
                </c:pt>
                <c:pt idx="468">
                  <c:v>0.54144675925925922</c:v>
                </c:pt>
                <c:pt idx="469">
                  <c:v>0.54145833333333337</c:v>
                </c:pt>
                <c:pt idx="470">
                  <c:v>0.54146990740740741</c:v>
                </c:pt>
                <c:pt idx="471">
                  <c:v>0.54148148148148145</c:v>
                </c:pt>
                <c:pt idx="472">
                  <c:v>0.5414930555555556</c:v>
                </c:pt>
                <c:pt idx="473">
                  <c:v>0.54150462962962964</c:v>
                </c:pt>
                <c:pt idx="474">
                  <c:v>0.54151620370370368</c:v>
                </c:pt>
                <c:pt idx="475">
                  <c:v>0.54152777777777783</c:v>
                </c:pt>
                <c:pt idx="476">
                  <c:v>0.54153935185185187</c:v>
                </c:pt>
                <c:pt idx="477">
                  <c:v>0.54155092592592591</c:v>
                </c:pt>
                <c:pt idx="478">
                  <c:v>0.54156249999999995</c:v>
                </c:pt>
                <c:pt idx="479">
                  <c:v>0.5415740740740741</c:v>
                </c:pt>
                <c:pt idx="480">
                  <c:v>0.54158564814814814</c:v>
                </c:pt>
                <c:pt idx="481">
                  <c:v>0.54159722222222217</c:v>
                </c:pt>
                <c:pt idx="482">
                  <c:v>0.54160879629629632</c:v>
                </c:pt>
                <c:pt idx="483">
                  <c:v>0.54162037037037036</c:v>
                </c:pt>
                <c:pt idx="484">
                  <c:v>0.5416319444444444</c:v>
                </c:pt>
                <c:pt idx="485">
                  <c:v>0.54164351851851855</c:v>
                </c:pt>
                <c:pt idx="486">
                  <c:v>0.54165509259259259</c:v>
                </c:pt>
                <c:pt idx="487">
                  <c:v>0.54166666666666663</c:v>
                </c:pt>
                <c:pt idx="488">
                  <c:v>0.54167824074074078</c:v>
                </c:pt>
                <c:pt idx="489">
                  <c:v>0.54168981481481482</c:v>
                </c:pt>
                <c:pt idx="490">
                  <c:v>0.54170138888888886</c:v>
                </c:pt>
                <c:pt idx="491">
                  <c:v>0.54171296296296301</c:v>
                </c:pt>
                <c:pt idx="492">
                  <c:v>0.54172453703703705</c:v>
                </c:pt>
                <c:pt idx="493">
                  <c:v>0.54173611111111108</c:v>
                </c:pt>
                <c:pt idx="494">
                  <c:v>0.54174768518518523</c:v>
                </c:pt>
                <c:pt idx="495">
                  <c:v>0.54175925925925927</c:v>
                </c:pt>
                <c:pt idx="496">
                  <c:v>0.54177083333333331</c:v>
                </c:pt>
                <c:pt idx="497">
                  <c:v>0.54178240740740746</c:v>
                </c:pt>
                <c:pt idx="498">
                  <c:v>0.5417939814814815</c:v>
                </c:pt>
                <c:pt idx="499">
                  <c:v>0.54180555555555554</c:v>
                </c:pt>
                <c:pt idx="500">
                  <c:v>0.54181712962962958</c:v>
                </c:pt>
                <c:pt idx="501">
                  <c:v>0.54182870370370373</c:v>
                </c:pt>
                <c:pt idx="502">
                  <c:v>0.54184027777777777</c:v>
                </c:pt>
                <c:pt idx="503">
                  <c:v>0.54185185185185181</c:v>
                </c:pt>
                <c:pt idx="504">
                  <c:v>0.54186342592592596</c:v>
                </c:pt>
                <c:pt idx="505">
                  <c:v>0.541875</c:v>
                </c:pt>
                <c:pt idx="506">
                  <c:v>0.54188657407407403</c:v>
                </c:pt>
                <c:pt idx="507">
                  <c:v>0.54189814814814818</c:v>
                </c:pt>
                <c:pt idx="508">
                  <c:v>0.54190972222222222</c:v>
                </c:pt>
                <c:pt idx="509">
                  <c:v>0.54192129629629626</c:v>
                </c:pt>
                <c:pt idx="510">
                  <c:v>0.54193287037037041</c:v>
                </c:pt>
                <c:pt idx="511">
                  <c:v>0.54194444444444445</c:v>
                </c:pt>
                <c:pt idx="512">
                  <c:v>0.54195601851851849</c:v>
                </c:pt>
                <c:pt idx="513">
                  <c:v>0.54196759259259264</c:v>
                </c:pt>
                <c:pt idx="514">
                  <c:v>0.54197916666666668</c:v>
                </c:pt>
                <c:pt idx="515">
                  <c:v>0.54199074074074072</c:v>
                </c:pt>
                <c:pt idx="516">
                  <c:v>0.54200231481481487</c:v>
                </c:pt>
                <c:pt idx="517">
                  <c:v>0.54201388888888891</c:v>
                </c:pt>
                <c:pt idx="518">
                  <c:v>0.54202546296296295</c:v>
                </c:pt>
                <c:pt idx="519">
                  <c:v>0.54203703703703698</c:v>
                </c:pt>
                <c:pt idx="520">
                  <c:v>0.54204861111111113</c:v>
                </c:pt>
                <c:pt idx="521">
                  <c:v>0.54206018518518517</c:v>
                </c:pt>
                <c:pt idx="522">
                  <c:v>0.54207175925925921</c:v>
                </c:pt>
                <c:pt idx="523">
                  <c:v>0.54208333333333336</c:v>
                </c:pt>
                <c:pt idx="524">
                  <c:v>0.5420949074074074</c:v>
                </c:pt>
                <c:pt idx="525">
                  <c:v>0.54210648148148144</c:v>
                </c:pt>
                <c:pt idx="526">
                  <c:v>0.54211805555555559</c:v>
                </c:pt>
                <c:pt idx="527">
                  <c:v>0.54212962962962963</c:v>
                </c:pt>
                <c:pt idx="528">
                  <c:v>0.54214120370370367</c:v>
                </c:pt>
                <c:pt idx="529">
                  <c:v>0.54215277777777782</c:v>
                </c:pt>
                <c:pt idx="530">
                  <c:v>0.54216435185185186</c:v>
                </c:pt>
                <c:pt idx="531">
                  <c:v>0.54217592592592589</c:v>
                </c:pt>
                <c:pt idx="532">
                  <c:v>0.54218750000000004</c:v>
                </c:pt>
                <c:pt idx="533">
                  <c:v>0.54219907407407408</c:v>
                </c:pt>
                <c:pt idx="534">
                  <c:v>0.54221064814814812</c:v>
                </c:pt>
                <c:pt idx="535">
                  <c:v>0.54222222222222227</c:v>
                </c:pt>
                <c:pt idx="536">
                  <c:v>0.54223379629629631</c:v>
                </c:pt>
                <c:pt idx="537">
                  <c:v>0.54224537037037035</c:v>
                </c:pt>
                <c:pt idx="538">
                  <c:v>0.5422569444444445</c:v>
                </c:pt>
                <c:pt idx="539">
                  <c:v>0.54226851851851854</c:v>
                </c:pt>
                <c:pt idx="540">
                  <c:v>0.54228009259259258</c:v>
                </c:pt>
                <c:pt idx="541">
                  <c:v>0.54229166666666662</c:v>
                </c:pt>
                <c:pt idx="542">
                  <c:v>0.54230324074074077</c:v>
                </c:pt>
                <c:pt idx="543">
                  <c:v>0.54231481481481481</c:v>
                </c:pt>
                <c:pt idx="544">
                  <c:v>0.54232638888888884</c:v>
                </c:pt>
                <c:pt idx="545">
                  <c:v>0.54233796296296299</c:v>
                </c:pt>
                <c:pt idx="546">
                  <c:v>0.54234953703703703</c:v>
                </c:pt>
                <c:pt idx="547">
                  <c:v>0.54236111111111107</c:v>
                </c:pt>
                <c:pt idx="548">
                  <c:v>0.54237268518518522</c:v>
                </c:pt>
                <c:pt idx="549">
                  <c:v>0.54238425925925926</c:v>
                </c:pt>
                <c:pt idx="550">
                  <c:v>0.5423958333333333</c:v>
                </c:pt>
                <c:pt idx="551">
                  <c:v>0.54240740740740745</c:v>
                </c:pt>
                <c:pt idx="552">
                  <c:v>0.54241898148148149</c:v>
                </c:pt>
                <c:pt idx="553">
                  <c:v>0.54243055555555553</c:v>
                </c:pt>
                <c:pt idx="554">
                  <c:v>0.54244212962962968</c:v>
                </c:pt>
                <c:pt idx="555">
                  <c:v>0.54245370370370372</c:v>
                </c:pt>
                <c:pt idx="556">
                  <c:v>0.54246527777777775</c:v>
                </c:pt>
                <c:pt idx="557">
                  <c:v>0.5424768518518519</c:v>
                </c:pt>
                <c:pt idx="558">
                  <c:v>0.54248842592592594</c:v>
                </c:pt>
                <c:pt idx="559">
                  <c:v>0.54249999999999998</c:v>
                </c:pt>
                <c:pt idx="560">
                  <c:v>0.54251157407407402</c:v>
                </c:pt>
                <c:pt idx="561">
                  <c:v>0.54252314814814817</c:v>
                </c:pt>
                <c:pt idx="562">
                  <c:v>0.54253472222222221</c:v>
                </c:pt>
                <c:pt idx="563">
                  <c:v>0.54254629629629625</c:v>
                </c:pt>
                <c:pt idx="564">
                  <c:v>0.5425578703703704</c:v>
                </c:pt>
                <c:pt idx="565">
                  <c:v>0.54256944444444444</c:v>
                </c:pt>
                <c:pt idx="566">
                  <c:v>0.54258101851851848</c:v>
                </c:pt>
                <c:pt idx="567">
                  <c:v>0.54259259259259263</c:v>
                </c:pt>
                <c:pt idx="568">
                  <c:v>0.54260416666666667</c:v>
                </c:pt>
                <c:pt idx="569">
                  <c:v>0.5426157407407407</c:v>
                </c:pt>
                <c:pt idx="570">
                  <c:v>0.54262731481481485</c:v>
                </c:pt>
                <c:pt idx="571">
                  <c:v>0.54263888888888889</c:v>
                </c:pt>
                <c:pt idx="572">
                  <c:v>0.54265046296296293</c:v>
                </c:pt>
                <c:pt idx="573">
                  <c:v>0.54266203703703708</c:v>
                </c:pt>
                <c:pt idx="574">
                  <c:v>0.54267361111111112</c:v>
                </c:pt>
                <c:pt idx="575">
                  <c:v>0.54268518518518516</c:v>
                </c:pt>
                <c:pt idx="576">
                  <c:v>0.54269675925925931</c:v>
                </c:pt>
                <c:pt idx="577">
                  <c:v>0.54270833333333335</c:v>
                </c:pt>
                <c:pt idx="578">
                  <c:v>0.54271990740740739</c:v>
                </c:pt>
                <c:pt idx="579">
                  <c:v>0.54273148148148154</c:v>
                </c:pt>
                <c:pt idx="580">
                  <c:v>0.54274305555555558</c:v>
                </c:pt>
                <c:pt idx="581">
                  <c:v>0.54275462962962961</c:v>
                </c:pt>
                <c:pt idx="582">
                  <c:v>0.54276620370370365</c:v>
                </c:pt>
                <c:pt idx="583">
                  <c:v>0.5427777777777778</c:v>
                </c:pt>
                <c:pt idx="584">
                  <c:v>0.54278935185185184</c:v>
                </c:pt>
                <c:pt idx="585">
                  <c:v>0.54280092592592588</c:v>
                </c:pt>
                <c:pt idx="586">
                  <c:v>0.54281250000000003</c:v>
                </c:pt>
                <c:pt idx="587">
                  <c:v>0.54282407407407407</c:v>
                </c:pt>
                <c:pt idx="588">
                  <c:v>0.54283564814814811</c:v>
                </c:pt>
                <c:pt idx="589">
                  <c:v>0.54284722222222226</c:v>
                </c:pt>
                <c:pt idx="590">
                  <c:v>0.5428587962962963</c:v>
                </c:pt>
                <c:pt idx="591">
                  <c:v>0.54287037037037034</c:v>
                </c:pt>
                <c:pt idx="592">
                  <c:v>0.54288194444444449</c:v>
                </c:pt>
                <c:pt idx="593">
                  <c:v>0.54289351851851853</c:v>
                </c:pt>
                <c:pt idx="594">
                  <c:v>0.54290509259259256</c:v>
                </c:pt>
                <c:pt idx="595">
                  <c:v>0.54291666666666671</c:v>
                </c:pt>
                <c:pt idx="596">
                  <c:v>0.54292824074074075</c:v>
                </c:pt>
                <c:pt idx="597">
                  <c:v>0.54293981481481479</c:v>
                </c:pt>
                <c:pt idx="598">
                  <c:v>0.54295138888888894</c:v>
                </c:pt>
                <c:pt idx="599">
                  <c:v>0.54296296296296298</c:v>
                </c:pt>
                <c:pt idx="600">
                  <c:v>0.54297453703703702</c:v>
                </c:pt>
                <c:pt idx="601">
                  <c:v>0.54298611111111106</c:v>
                </c:pt>
                <c:pt idx="602">
                  <c:v>0.54299768518518521</c:v>
                </c:pt>
                <c:pt idx="603">
                  <c:v>0.54300925925925925</c:v>
                </c:pt>
                <c:pt idx="604">
                  <c:v>0.54302083333333329</c:v>
                </c:pt>
                <c:pt idx="605">
                  <c:v>0.54303240740740744</c:v>
                </c:pt>
                <c:pt idx="606">
                  <c:v>0.54304398148148147</c:v>
                </c:pt>
                <c:pt idx="607">
                  <c:v>0.54305555555555551</c:v>
                </c:pt>
                <c:pt idx="608">
                  <c:v>0.54306712962962966</c:v>
                </c:pt>
                <c:pt idx="609">
                  <c:v>0.5430787037037037</c:v>
                </c:pt>
                <c:pt idx="610">
                  <c:v>0.54309027777777774</c:v>
                </c:pt>
                <c:pt idx="611">
                  <c:v>0.54310185185185189</c:v>
                </c:pt>
                <c:pt idx="612">
                  <c:v>0.54311342592592593</c:v>
                </c:pt>
                <c:pt idx="613">
                  <c:v>0.54312499999999997</c:v>
                </c:pt>
                <c:pt idx="614">
                  <c:v>0.54313657407407412</c:v>
                </c:pt>
                <c:pt idx="615">
                  <c:v>0.54314814814814816</c:v>
                </c:pt>
                <c:pt idx="616">
                  <c:v>0.5431597222222222</c:v>
                </c:pt>
                <c:pt idx="617">
                  <c:v>0.54317129629629635</c:v>
                </c:pt>
                <c:pt idx="618">
                  <c:v>0.54318287037037039</c:v>
                </c:pt>
                <c:pt idx="619">
                  <c:v>0.54319444444444442</c:v>
                </c:pt>
                <c:pt idx="620">
                  <c:v>0.54320601851851846</c:v>
                </c:pt>
                <c:pt idx="621">
                  <c:v>0.54321759259259261</c:v>
                </c:pt>
                <c:pt idx="622">
                  <c:v>0.54322916666666665</c:v>
                </c:pt>
                <c:pt idx="623">
                  <c:v>0.54324074074074069</c:v>
                </c:pt>
                <c:pt idx="624">
                  <c:v>0.54325231481481484</c:v>
                </c:pt>
                <c:pt idx="625">
                  <c:v>0.54326388888888888</c:v>
                </c:pt>
                <c:pt idx="626">
                  <c:v>0.54327546296296292</c:v>
                </c:pt>
                <c:pt idx="627">
                  <c:v>0.54328703703703707</c:v>
                </c:pt>
                <c:pt idx="628">
                  <c:v>0.54329861111111111</c:v>
                </c:pt>
                <c:pt idx="629">
                  <c:v>0.54331018518518515</c:v>
                </c:pt>
                <c:pt idx="630">
                  <c:v>0.5433217592592593</c:v>
                </c:pt>
                <c:pt idx="631">
                  <c:v>0.54333333333333333</c:v>
                </c:pt>
                <c:pt idx="632">
                  <c:v>0.54334490740740737</c:v>
                </c:pt>
                <c:pt idx="633">
                  <c:v>0.54335648148148152</c:v>
                </c:pt>
                <c:pt idx="634">
                  <c:v>0.54336805555555556</c:v>
                </c:pt>
                <c:pt idx="635">
                  <c:v>0.5433796296296296</c:v>
                </c:pt>
                <c:pt idx="636">
                  <c:v>0.54339120370370375</c:v>
                </c:pt>
                <c:pt idx="637">
                  <c:v>0.54340277777777779</c:v>
                </c:pt>
                <c:pt idx="638">
                  <c:v>0.54341435185185183</c:v>
                </c:pt>
                <c:pt idx="639">
                  <c:v>0.54342592592592598</c:v>
                </c:pt>
                <c:pt idx="640">
                  <c:v>0.54343750000000002</c:v>
                </c:pt>
                <c:pt idx="641">
                  <c:v>0.54344907407407406</c:v>
                </c:pt>
                <c:pt idx="642">
                  <c:v>0.5434606481481481</c:v>
                </c:pt>
                <c:pt idx="643">
                  <c:v>0.54347222222222225</c:v>
                </c:pt>
                <c:pt idx="644">
                  <c:v>0.54348379629629628</c:v>
                </c:pt>
                <c:pt idx="645">
                  <c:v>0.54349537037037032</c:v>
                </c:pt>
                <c:pt idx="646">
                  <c:v>0.54350694444444447</c:v>
                </c:pt>
                <c:pt idx="647">
                  <c:v>0.54351851851851851</c:v>
                </c:pt>
                <c:pt idx="648">
                  <c:v>0.54353009259259255</c:v>
                </c:pt>
                <c:pt idx="649">
                  <c:v>0.5435416666666667</c:v>
                </c:pt>
                <c:pt idx="650">
                  <c:v>0.54355324074074074</c:v>
                </c:pt>
                <c:pt idx="651">
                  <c:v>0.54356481481481478</c:v>
                </c:pt>
                <c:pt idx="652">
                  <c:v>0.54357638888888893</c:v>
                </c:pt>
                <c:pt idx="653">
                  <c:v>0.54358796296296297</c:v>
                </c:pt>
                <c:pt idx="654">
                  <c:v>0.54359953703703701</c:v>
                </c:pt>
                <c:pt idx="655">
                  <c:v>0.54361111111111116</c:v>
                </c:pt>
                <c:pt idx="656">
                  <c:v>0.54362268518518519</c:v>
                </c:pt>
                <c:pt idx="657">
                  <c:v>0.54363425925925923</c:v>
                </c:pt>
                <c:pt idx="658">
                  <c:v>0.54364583333333338</c:v>
                </c:pt>
                <c:pt idx="659">
                  <c:v>0.54365740740740742</c:v>
                </c:pt>
                <c:pt idx="660">
                  <c:v>0.54366898148148146</c:v>
                </c:pt>
                <c:pt idx="661">
                  <c:v>0.5436805555555555</c:v>
                </c:pt>
                <c:pt idx="662">
                  <c:v>0.54369212962962965</c:v>
                </c:pt>
                <c:pt idx="663">
                  <c:v>0.54370370370370369</c:v>
                </c:pt>
                <c:pt idx="664">
                  <c:v>0.54371527777777773</c:v>
                </c:pt>
                <c:pt idx="665">
                  <c:v>0.54372685185185188</c:v>
                </c:pt>
                <c:pt idx="666">
                  <c:v>0.54373842592592592</c:v>
                </c:pt>
                <c:pt idx="667">
                  <c:v>0.54374999999999996</c:v>
                </c:pt>
                <c:pt idx="668">
                  <c:v>0.54376157407407411</c:v>
                </c:pt>
                <c:pt idx="669">
                  <c:v>0.54377314814814814</c:v>
                </c:pt>
                <c:pt idx="670">
                  <c:v>0.54378472222222218</c:v>
                </c:pt>
                <c:pt idx="671">
                  <c:v>0.54379629629629633</c:v>
                </c:pt>
                <c:pt idx="672">
                  <c:v>0.54380787037037037</c:v>
                </c:pt>
                <c:pt idx="673">
                  <c:v>0.54381944444444441</c:v>
                </c:pt>
                <c:pt idx="674">
                  <c:v>0.54383101851851856</c:v>
                </c:pt>
                <c:pt idx="675">
                  <c:v>0.5438425925925926</c:v>
                </c:pt>
                <c:pt idx="676">
                  <c:v>0.54385416666666664</c:v>
                </c:pt>
                <c:pt idx="677">
                  <c:v>0.54386574074074079</c:v>
                </c:pt>
                <c:pt idx="678">
                  <c:v>0.54387731481481483</c:v>
                </c:pt>
                <c:pt idx="679">
                  <c:v>0.54388888888888887</c:v>
                </c:pt>
                <c:pt idx="680">
                  <c:v>0.54390046296296302</c:v>
                </c:pt>
                <c:pt idx="681">
                  <c:v>0.54391203703703705</c:v>
                </c:pt>
                <c:pt idx="682">
                  <c:v>0.54392361111111109</c:v>
                </c:pt>
                <c:pt idx="683">
                  <c:v>0.54393518518518513</c:v>
                </c:pt>
                <c:pt idx="684">
                  <c:v>0.54394675925925928</c:v>
                </c:pt>
                <c:pt idx="685">
                  <c:v>0.54395833333333332</c:v>
                </c:pt>
                <c:pt idx="686">
                  <c:v>0.54396990740740736</c:v>
                </c:pt>
                <c:pt idx="687">
                  <c:v>0.54398148148148151</c:v>
                </c:pt>
                <c:pt idx="688">
                  <c:v>0.54399305555555555</c:v>
                </c:pt>
                <c:pt idx="689">
                  <c:v>0.54400462962962959</c:v>
                </c:pt>
                <c:pt idx="690">
                  <c:v>0.54401620370370374</c:v>
                </c:pt>
                <c:pt idx="691">
                  <c:v>0.54402777777777778</c:v>
                </c:pt>
                <c:pt idx="692">
                  <c:v>0.54403935185185182</c:v>
                </c:pt>
                <c:pt idx="693">
                  <c:v>0.54405092592592597</c:v>
                </c:pt>
                <c:pt idx="694">
                  <c:v>0.5440625</c:v>
                </c:pt>
                <c:pt idx="695">
                  <c:v>0.54407407407407404</c:v>
                </c:pt>
                <c:pt idx="696">
                  <c:v>0.54408564814814819</c:v>
                </c:pt>
                <c:pt idx="697">
                  <c:v>0.54409722222222223</c:v>
                </c:pt>
                <c:pt idx="698">
                  <c:v>0.54410879629629627</c:v>
                </c:pt>
                <c:pt idx="699">
                  <c:v>0.54412037037037042</c:v>
                </c:pt>
                <c:pt idx="700">
                  <c:v>0.54413194444444446</c:v>
                </c:pt>
                <c:pt idx="701">
                  <c:v>0.5441435185185185</c:v>
                </c:pt>
                <c:pt idx="702">
                  <c:v>0.54415509259259254</c:v>
                </c:pt>
                <c:pt idx="703">
                  <c:v>0.54416666666666669</c:v>
                </c:pt>
                <c:pt idx="704">
                  <c:v>0.54417824074074073</c:v>
                </c:pt>
                <c:pt idx="705">
                  <c:v>0.54418981481481477</c:v>
                </c:pt>
                <c:pt idx="706">
                  <c:v>0.54420138888888892</c:v>
                </c:pt>
                <c:pt idx="707">
                  <c:v>0.54421296296296295</c:v>
                </c:pt>
                <c:pt idx="708">
                  <c:v>0.54422453703703699</c:v>
                </c:pt>
                <c:pt idx="709">
                  <c:v>0.54423611111111114</c:v>
                </c:pt>
                <c:pt idx="710">
                  <c:v>0.54424768518518518</c:v>
                </c:pt>
                <c:pt idx="711">
                  <c:v>0.54425925925925922</c:v>
                </c:pt>
                <c:pt idx="712">
                  <c:v>0.54427083333333337</c:v>
                </c:pt>
                <c:pt idx="713">
                  <c:v>0.54428240740740741</c:v>
                </c:pt>
                <c:pt idx="714">
                  <c:v>0.54429398148148145</c:v>
                </c:pt>
                <c:pt idx="715">
                  <c:v>0.5443055555555556</c:v>
                </c:pt>
                <c:pt idx="716">
                  <c:v>0.54431712962962964</c:v>
                </c:pt>
                <c:pt idx="717">
                  <c:v>0.54432870370370368</c:v>
                </c:pt>
                <c:pt idx="718">
                  <c:v>0.54434027777777783</c:v>
                </c:pt>
                <c:pt idx="719">
                  <c:v>0.54435185185185186</c:v>
                </c:pt>
                <c:pt idx="720">
                  <c:v>0.5443634259259259</c:v>
                </c:pt>
                <c:pt idx="721">
                  <c:v>0.54437500000000005</c:v>
                </c:pt>
                <c:pt idx="722">
                  <c:v>0.54438657407407409</c:v>
                </c:pt>
                <c:pt idx="723">
                  <c:v>0.54439814814814813</c:v>
                </c:pt>
                <c:pt idx="724">
                  <c:v>0.54440972222222217</c:v>
                </c:pt>
                <c:pt idx="725">
                  <c:v>0.54442129629629632</c:v>
                </c:pt>
                <c:pt idx="726">
                  <c:v>0.54443287037037036</c:v>
                </c:pt>
                <c:pt idx="727">
                  <c:v>0.5444444444444444</c:v>
                </c:pt>
                <c:pt idx="728">
                  <c:v>0.54445601851851855</c:v>
                </c:pt>
                <c:pt idx="729">
                  <c:v>0.54446759259259259</c:v>
                </c:pt>
                <c:pt idx="730">
                  <c:v>0.54447916666666663</c:v>
                </c:pt>
                <c:pt idx="731">
                  <c:v>0.54449074074074078</c:v>
                </c:pt>
                <c:pt idx="732">
                  <c:v>0.54450231481481481</c:v>
                </c:pt>
                <c:pt idx="733">
                  <c:v>0.54451388888888885</c:v>
                </c:pt>
                <c:pt idx="734">
                  <c:v>0.544525462962963</c:v>
                </c:pt>
                <c:pt idx="735">
                  <c:v>0.54453703703703704</c:v>
                </c:pt>
                <c:pt idx="736">
                  <c:v>0.54454861111111108</c:v>
                </c:pt>
                <c:pt idx="737">
                  <c:v>0.54456018518518523</c:v>
                </c:pt>
                <c:pt idx="738">
                  <c:v>0.54457175925925927</c:v>
                </c:pt>
                <c:pt idx="739">
                  <c:v>0.54458333333333331</c:v>
                </c:pt>
                <c:pt idx="740">
                  <c:v>0.54459490740740746</c:v>
                </c:pt>
                <c:pt idx="741">
                  <c:v>0.5446064814814815</c:v>
                </c:pt>
                <c:pt idx="742">
                  <c:v>0.54461805555555554</c:v>
                </c:pt>
                <c:pt idx="743">
                  <c:v>0.54462962962962957</c:v>
                </c:pt>
                <c:pt idx="744">
                  <c:v>0.54464120370370372</c:v>
                </c:pt>
                <c:pt idx="745">
                  <c:v>0.54465277777777776</c:v>
                </c:pt>
                <c:pt idx="746">
                  <c:v>0.5446643518518518</c:v>
                </c:pt>
                <c:pt idx="747">
                  <c:v>0.54467592592592595</c:v>
                </c:pt>
                <c:pt idx="748">
                  <c:v>0.54468749999999999</c:v>
                </c:pt>
                <c:pt idx="749">
                  <c:v>0.54469907407407403</c:v>
                </c:pt>
                <c:pt idx="750">
                  <c:v>0.54471064814814818</c:v>
                </c:pt>
                <c:pt idx="751">
                  <c:v>0.54472222222222222</c:v>
                </c:pt>
                <c:pt idx="752">
                  <c:v>0.54473379629629626</c:v>
                </c:pt>
                <c:pt idx="753">
                  <c:v>0.54474537037037041</c:v>
                </c:pt>
                <c:pt idx="754">
                  <c:v>0.54475694444444445</c:v>
                </c:pt>
                <c:pt idx="755">
                  <c:v>0.54476851851851849</c:v>
                </c:pt>
                <c:pt idx="756">
                  <c:v>0.54478009259259264</c:v>
                </c:pt>
                <c:pt idx="757">
                  <c:v>0.54479166666666667</c:v>
                </c:pt>
                <c:pt idx="758">
                  <c:v>0.54480324074074071</c:v>
                </c:pt>
                <c:pt idx="759">
                  <c:v>0.54481481481481486</c:v>
                </c:pt>
                <c:pt idx="760">
                  <c:v>0.5448263888888889</c:v>
                </c:pt>
                <c:pt idx="761">
                  <c:v>0.54483796296296294</c:v>
                </c:pt>
                <c:pt idx="762">
                  <c:v>0.54484953703703709</c:v>
                </c:pt>
                <c:pt idx="763">
                  <c:v>0.54486111111111113</c:v>
                </c:pt>
                <c:pt idx="764">
                  <c:v>0.54487268518518517</c:v>
                </c:pt>
                <c:pt idx="765">
                  <c:v>0.54488425925925921</c:v>
                </c:pt>
                <c:pt idx="766">
                  <c:v>0.54489583333333336</c:v>
                </c:pt>
                <c:pt idx="767">
                  <c:v>0.5449074074074074</c:v>
                </c:pt>
                <c:pt idx="768">
                  <c:v>0.54491898148148143</c:v>
                </c:pt>
                <c:pt idx="769">
                  <c:v>0.54493055555555558</c:v>
                </c:pt>
                <c:pt idx="770">
                  <c:v>0.54494212962962962</c:v>
                </c:pt>
                <c:pt idx="771">
                  <c:v>0.54495370370370366</c:v>
                </c:pt>
                <c:pt idx="772">
                  <c:v>0.54496527777777781</c:v>
                </c:pt>
                <c:pt idx="773">
                  <c:v>0.54497685185185185</c:v>
                </c:pt>
                <c:pt idx="774">
                  <c:v>0.54498842592592589</c:v>
                </c:pt>
                <c:pt idx="775">
                  <c:v>0.54500000000000004</c:v>
                </c:pt>
                <c:pt idx="776">
                  <c:v>0.54501157407407408</c:v>
                </c:pt>
                <c:pt idx="777">
                  <c:v>0.54502314814814812</c:v>
                </c:pt>
                <c:pt idx="778">
                  <c:v>0.54503472222222227</c:v>
                </c:pt>
                <c:pt idx="779">
                  <c:v>0.54504629629629631</c:v>
                </c:pt>
                <c:pt idx="780">
                  <c:v>0.54505787037037035</c:v>
                </c:pt>
                <c:pt idx="781">
                  <c:v>0.5450694444444445</c:v>
                </c:pt>
                <c:pt idx="782">
                  <c:v>0.54508101851851853</c:v>
                </c:pt>
                <c:pt idx="783">
                  <c:v>0.54509259259259257</c:v>
                </c:pt>
                <c:pt idx="784">
                  <c:v>0.54510416666666661</c:v>
                </c:pt>
                <c:pt idx="785">
                  <c:v>0.54511574074074076</c:v>
                </c:pt>
                <c:pt idx="786">
                  <c:v>0.5451273148148148</c:v>
                </c:pt>
                <c:pt idx="787">
                  <c:v>0.54513888888888884</c:v>
                </c:pt>
                <c:pt idx="788">
                  <c:v>0.54515046296296299</c:v>
                </c:pt>
                <c:pt idx="789">
                  <c:v>0.54516203703703703</c:v>
                </c:pt>
                <c:pt idx="790">
                  <c:v>0.54517361111111107</c:v>
                </c:pt>
                <c:pt idx="791">
                  <c:v>0.54518518518518522</c:v>
                </c:pt>
                <c:pt idx="792">
                  <c:v>0.54519675925925926</c:v>
                </c:pt>
                <c:pt idx="793">
                  <c:v>0.54520833333333329</c:v>
                </c:pt>
                <c:pt idx="794">
                  <c:v>0.54521990740740744</c:v>
                </c:pt>
                <c:pt idx="795">
                  <c:v>0.54523148148148148</c:v>
                </c:pt>
              </c:numCache>
            </c:numRef>
          </c:xVal>
          <c:yVal>
            <c:numRef>
              <c:f>'20231124-4'!$P$3:$P$797</c:f>
              <c:numCache>
                <c:formatCode>General</c:formatCode>
                <c:ptCount val="795"/>
                <c:pt idx="0">
                  <c:v>3.3933</c:v>
                </c:pt>
                <c:pt idx="1">
                  <c:v>3.3923999999999999</c:v>
                </c:pt>
                <c:pt idx="2">
                  <c:v>3.3923999999999999</c:v>
                </c:pt>
                <c:pt idx="3">
                  <c:v>3.3908999999999998</c:v>
                </c:pt>
                <c:pt idx="4">
                  <c:v>3.3908999999999998</c:v>
                </c:pt>
                <c:pt idx="5">
                  <c:v>3.3887999999999998</c:v>
                </c:pt>
                <c:pt idx="6">
                  <c:v>3.3883999999999999</c:v>
                </c:pt>
                <c:pt idx="7">
                  <c:v>3.3879000000000001</c:v>
                </c:pt>
                <c:pt idx="8">
                  <c:v>3.3874</c:v>
                </c:pt>
                <c:pt idx="9">
                  <c:v>3.3872</c:v>
                </c:pt>
                <c:pt idx="10">
                  <c:v>3.3860999999999999</c:v>
                </c:pt>
                <c:pt idx="11">
                  <c:v>3.3856000000000002</c:v>
                </c:pt>
                <c:pt idx="12">
                  <c:v>3.3845000000000001</c:v>
                </c:pt>
                <c:pt idx="13">
                  <c:v>3.3837999999999999</c:v>
                </c:pt>
                <c:pt idx="14">
                  <c:v>3.3833000000000002</c:v>
                </c:pt>
                <c:pt idx="15">
                  <c:v>3.3828</c:v>
                </c:pt>
                <c:pt idx="16">
                  <c:v>3.3822999999999999</c:v>
                </c:pt>
                <c:pt idx="17">
                  <c:v>3.3818000000000001</c:v>
                </c:pt>
                <c:pt idx="18">
                  <c:v>3.3814000000000002</c:v>
                </c:pt>
                <c:pt idx="19">
                  <c:v>3.3805999999999998</c:v>
                </c:pt>
                <c:pt idx="20">
                  <c:v>3.3805999999999998</c:v>
                </c:pt>
                <c:pt idx="21">
                  <c:v>3.3799000000000001</c:v>
                </c:pt>
                <c:pt idx="22">
                  <c:v>3.3794</c:v>
                </c:pt>
                <c:pt idx="23">
                  <c:v>3.379</c:v>
                </c:pt>
                <c:pt idx="24">
                  <c:v>3.3780999999999999</c:v>
                </c:pt>
                <c:pt idx="25">
                  <c:v>3.3778999999999999</c:v>
                </c:pt>
                <c:pt idx="26">
                  <c:v>3.3774000000000002</c:v>
                </c:pt>
                <c:pt idx="27">
                  <c:v>3.3771</c:v>
                </c:pt>
                <c:pt idx="28">
                  <c:v>3.3761999999999999</c:v>
                </c:pt>
                <c:pt idx="29">
                  <c:v>3.3755000000000002</c:v>
                </c:pt>
                <c:pt idx="30">
                  <c:v>3.3755000000000002</c:v>
                </c:pt>
                <c:pt idx="31">
                  <c:v>3.3751000000000002</c:v>
                </c:pt>
                <c:pt idx="32">
                  <c:v>3.3748</c:v>
                </c:pt>
                <c:pt idx="33">
                  <c:v>3.3275999999999999</c:v>
                </c:pt>
                <c:pt idx="34">
                  <c:v>3.0809000000000002</c:v>
                </c:pt>
                <c:pt idx="35">
                  <c:v>3.0217000000000001</c:v>
                </c:pt>
                <c:pt idx="36">
                  <c:v>2.9483999999999999</c:v>
                </c:pt>
                <c:pt idx="37">
                  <c:v>2.9066000000000001</c:v>
                </c:pt>
                <c:pt idx="38">
                  <c:v>2.9085000000000001</c:v>
                </c:pt>
                <c:pt idx="39">
                  <c:v>2.8940000000000001</c:v>
                </c:pt>
                <c:pt idx="40">
                  <c:v>2.8471000000000002</c:v>
                </c:pt>
                <c:pt idx="41">
                  <c:v>2.8698999999999999</c:v>
                </c:pt>
                <c:pt idx="42">
                  <c:v>2.8544999999999998</c:v>
                </c:pt>
                <c:pt idx="43">
                  <c:v>2.8637999999999999</c:v>
                </c:pt>
                <c:pt idx="44">
                  <c:v>2.8557000000000001</c:v>
                </c:pt>
                <c:pt idx="45">
                  <c:v>2.8752</c:v>
                </c:pt>
                <c:pt idx="46">
                  <c:v>2.8752</c:v>
                </c:pt>
                <c:pt idx="47">
                  <c:v>2.8831000000000002</c:v>
                </c:pt>
                <c:pt idx="48">
                  <c:v>2.8494999999999999</c:v>
                </c:pt>
                <c:pt idx="49">
                  <c:v>2.8359999999999999</c:v>
                </c:pt>
                <c:pt idx="50">
                  <c:v>2.8904000000000001</c:v>
                </c:pt>
                <c:pt idx="51">
                  <c:v>2.8763999999999998</c:v>
                </c:pt>
                <c:pt idx="52">
                  <c:v>2.8845999999999998</c:v>
                </c:pt>
                <c:pt idx="53">
                  <c:v>2.8500999999999999</c:v>
                </c:pt>
                <c:pt idx="54">
                  <c:v>2.8220000000000001</c:v>
                </c:pt>
                <c:pt idx="55">
                  <c:v>2.8220000000000001</c:v>
                </c:pt>
                <c:pt idx="56">
                  <c:v>2.8199000000000001</c:v>
                </c:pt>
                <c:pt idx="57">
                  <c:v>2.8153000000000001</c:v>
                </c:pt>
                <c:pt idx="58">
                  <c:v>2.7928999999999999</c:v>
                </c:pt>
                <c:pt idx="59">
                  <c:v>2.8553000000000002</c:v>
                </c:pt>
                <c:pt idx="60">
                  <c:v>2.8738000000000001</c:v>
                </c:pt>
                <c:pt idx="61">
                  <c:v>2.8799000000000001</c:v>
                </c:pt>
                <c:pt idx="62">
                  <c:v>2.9197000000000002</c:v>
                </c:pt>
                <c:pt idx="63">
                  <c:v>2.8483000000000001</c:v>
                </c:pt>
                <c:pt idx="64">
                  <c:v>2.8574000000000002</c:v>
                </c:pt>
                <c:pt idx="65">
                  <c:v>2.8711000000000002</c:v>
                </c:pt>
                <c:pt idx="66">
                  <c:v>2.8519999999999999</c:v>
                </c:pt>
                <c:pt idx="67">
                  <c:v>2.8338000000000001</c:v>
                </c:pt>
                <c:pt idx="68">
                  <c:v>2.8405999999999998</c:v>
                </c:pt>
                <c:pt idx="69">
                  <c:v>2.8952</c:v>
                </c:pt>
                <c:pt idx="70">
                  <c:v>2.9277000000000002</c:v>
                </c:pt>
                <c:pt idx="71">
                  <c:v>3.2172000000000001</c:v>
                </c:pt>
                <c:pt idx="72">
                  <c:v>3.2376</c:v>
                </c:pt>
                <c:pt idx="73">
                  <c:v>3.2519999999999998</c:v>
                </c:pt>
                <c:pt idx="74">
                  <c:v>3.2570999999999999</c:v>
                </c:pt>
                <c:pt idx="75">
                  <c:v>3.2665000000000002</c:v>
                </c:pt>
                <c:pt idx="76">
                  <c:v>3.2751000000000001</c:v>
                </c:pt>
                <c:pt idx="77">
                  <c:v>3.2785000000000002</c:v>
                </c:pt>
                <c:pt idx="78">
                  <c:v>3.2846000000000002</c:v>
                </c:pt>
                <c:pt idx="79">
                  <c:v>3.2896999999999998</c:v>
                </c:pt>
                <c:pt idx="80">
                  <c:v>3.2919999999999998</c:v>
                </c:pt>
                <c:pt idx="81">
                  <c:v>3.2342</c:v>
                </c:pt>
                <c:pt idx="82">
                  <c:v>3.0592999999999999</c:v>
                </c:pt>
                <c:pt idx="83">
                  <c:v>2.9826000000000001</c:v>
                </c:pt>
                <c:pt idx="84">
                  <c:v>2.9375</c:v>
                </c:pt>
                <c:pt idx="85">
                  <c:v>2.9182000000000001</c:v>
                </c:pt>
                <c:pt idx="86">
                  <c:v>2.9121000000000001</c:v>
                </c:pt>
                <c:pt idx="87">
                  <c:v>2.8893</c:v>
                </c:pt>
                <c:pt idx="88">
                  <c:v>2.8883999999999999</c:v>
                </c:pt>
                <c:pt idx="89">
                  <c:v>2.8917000000000002</c:v>
                </c:pt>
                <c:pt idx="90">
                  <c:v>2.8826000000000001</c:v>
                </c:pt>
                <c:pt idx="91">
                  <c:v>2.8826000000000001</c:v>
                </c:pt>
                <c:pt idx="92">
                  <c:v>2.8384999999999998</c:v>
                </c:pt>
                <c:pt idx="93">
                  <c:v>2.8690000000000002</c:v>
                </c:pt>
                <c:pt idx="94">
                  <c:v>2.8479999999999999</c:v>
                </c:pt>
                <c:pt idx="95">
                  <c:v>2.9738000000000002</c:v>
                </c:pt>
                <c:pt idx="96">
                  <c:v>2.9392</c:v>
                </c:pt>
                <c:pt idx="97">
                  <c:v>2.8765999999999998</c:v>
                </c:pt>
                <c:pt idx="98">
                  <c:v>2.8795999999999999</c:v>
                </c:pt>
                <c:pt idx="99">
                  <c:v>2.8813</c:v>
                </c:pt>
                <c:pt idx="100">
                  <c:v>2.8656999999999999</c:v>
                </c:pt>
                <c:pt idx="101">
                  <c:v>2.8603000000000001</c:v>
                </c:pt>
                <c:pt idx="102">
                  <c:v>2.859</c:v>
                </c:pt>
                <c:pt idx="103">
                  <c:v>2.8654999999999999</c:v>
                </c:pt>
                <c:pt idx="104">
                  <c:v>2.8410000000000002</c:v>
                </c:pt>
                <c:pt idx="105">
                  <c:v>2.8502999999999998</c:v>
                </c:pt>
                <c:pt idx="106">
                  <c:v>2.8546999999999998</c:v>
                </c:pt>
                <c:pt idx="107">
                  <c:v>3.1909999999999998</c:v>
                </c:pt>
                <c:pt idx="108">
                  <c:v>2.9196</c:v>
                </c:pt>
                <c:pt idx="109">
                  <c:v>2.8668999999999998</c:v>
                </c:pt>
                <c:pt idx="110">
                  <c:v>2.8860999999999999</c:v>
                </c:pt>
                <c:pt idx="111">
                  <c:v>2.8828999999999998</c:v>
                </c:pt>
                <c:pt idx="112">
                  <c:v>2.8826999999999998</c:v>
                </c:pt>
                <c:pt idx="113">
                  <c:v>3.0407000000000002</c:v>
                </c:pt>
                <c:pt idx="114">
                  <c:v>3.0407000000000002</c:v>
                </c:pt>
                <c:pt idx="115">
                  <c:v>2.9165999999999999</c:v>
                </c:pt>
                <c:pt idx="116">
                  <c:v>2.8553000000000002</c:v>
                </c:pt>
                <c:pt idx="117">
                  <c:v>2.8696999999999999</c:v>
                </c:pt>
                <c:pt idx="118">
                  <c:v>2.8553000000000002</c:v>
                </c:pt>
                <c:pt idx="119">
                  <c:v>2.8473999999999999</c:v>
                </c:pt>
                <c:pt idx="120">
                  <c:v>2.8327</c:v>
                </c:pt>
                <c:pt idx="121">
                  <c:v>2.8208000000000002</c:v>
                </c:pt>
                <c:pt idx="122">
                  <c:v>2.8531</c:v>
                </c:pt>
                <c:pt idx="123">
                  <c:v>2.8748</c:v>
                </c:pt>
                <c:pt idx="124">
                  <c:v>2.8748</c:v>
                </c:pt>
                <c:pt idx="125">
                  <c:v>2.8327</c:v>
                </c:pt>
                <c:pt idx="126">
                  <c:v>2.8441000000000001</c:v>
                </c:pt>
                <c:pt idx="127">
                  <c:v>2.8422000000000001</c:v>
                </c:pt>
                <c:pt idx="128">
                  <c:v>2.8422000000000001</c:v>
                </c:pt>
                <c:pt idx="129">
                  <c:v>2.8389000000000002</c:v>
                </c:pt>
                <c:pt idx="130">
                  <c:v>2.8452999999999999</c:v>
                </c:pt>
                <c:pt idx="131">
                  <c:v>3.0537999999999998</c:v>
                </c:pt>
                <c:pt idx="132">
                  <c:v>3.0537999999999998</c:v>
                </c:pt>
                <c:pt idx="133">
                  <c:v>2.8963999999999999</c:v>
                </c:pt>
                <c:pt idx="134">
                  <c:v>2.8832</c:v>
                </c:pt>
                <c:pt idx="135">
                  <c:v>2.8738999999999999</c:v>
                </c:pt>
                <c:pt idx="136">
                  <c:v>2.8599000000000001</c:v>
                </c:pt>
                <c:pt idx="137">
                  <c:v>2.8397000000000001</c:v>
                </c:pt>
                <c:pt idx="138">
                  <c:v>2.8331</c:v>
                </c:pt>
                <c:pt idx="139">
                  <c:v>2.8331</c:v>
                </c:pt>
                <c:pt idx="140">
                  <c:v>2.8578000000000001</c:v>
                </c:pt>
                <c:pt idx="141">
                  <c:v>2.8561999999999999</c:v>
                </c:pt>
                <c:pt idx="142">
                  <c:v>2.8571</c:v>
                </c:pt>
                <c:pt idx="143">
                  <c:v>2.8645999999999998</c:v>
                </c:pt>
                <c:pt idx="144">
                  <c:v>2.8515999999999999</c:v>
                </c:pt>
                <c:pt idx="145">
                  <c:v>2.8702000000000001</c:v>
                </c:pt>
                <c:pt idx="146">
                  <c:v>2.8767</c:v>
                </c:pt>
                <c:pt idx="147">
                  <c:v>2.8767</c:v>
                </c:pt>
                <c:pt idx="148">
                  <c:v>2.8826999999999998</c:v>
                </c:pt>
                <c:pt idx="149">
                  <c:v>2.879</c:v>
                </c:pt>
                <c:pt idx="150">
                  <c:v>2.8553000000000002</c:v>
                </c:pt>
                <c:pt idx="151">
                  <c:v>2.8864000000000001</c:v>
                </c:pt>
                <c:pt idx="152">
                  <c:v>2.8877999999999999</c:v>
                </c:pt>
                <c:pt idx="153">
                  <c:v>2.8767</c:v>
                </c:pt>
                <c:pt idx="154">
                  <c:v>2.8795000000000002</c:v>
                </c:pt>
                <c:pt idx="155">
                  <c:v>2.8879000000000001</c:v>
                </c:pt>
                <c:pt idx="156">
                  <c:v>2.8767</c:v>
                </c:pt>
                <c:pt idx="157">
                  <c:v>2.9005999999999998</c:v>
                </c:pt>
                <c:pt idx="158">
                  <c:v>2.9104000000000001</c:v>
                </c:pt>
                <c:pt idx="159">
                  <c:v>2.9276</c:v>
                </c:pt>
                <c:pt idx="160">
                  <c:v>2.9495</c:v>
                </c:pt>
                <c:pt idx="161">
                  <c:v>2.9352999999999998</c:v>
                </c:pt>
                <c:pt idx="162">
                  <c:v>2.9502000000000002</c:v>
                </c:pt>
                <c:pt idx="163">
                  <c:v>3.2393999999999998</c:v>
                </c:pt>
                <c:pt idx="164">
                  <c:v>3.2477</c:v>
                </c:pt>
                <c:pt idx="165">
                  <c:v>3.1368</c:v>
                </c:pt>
                <c:pt idx="166">
                  <c:v>3.0236000000000001</c:v>
                </c:pt>
                <c:pt idx="167">
                  <c:v>3.0297999999999998</c:v>
                </c:pt>
                <c:pt idx="168">
                  <c:v>2.9998999999999998</c:v>
                </c:pt>
                <c:pt idx="169">
                  <c:v>2.9863</c:v>
                </c:pt>
                <c:pt idx="170">
                  <c:v>3.0019</c:v>
                </c:pt>
                <c:pt idx="171">
                  <c:v>3.0019</c:v>
                </c:pt>
                <c:pt idx="172">
                  <c:v>2.9906000000000001</c:v>
                </c:pt>
                <c:pt idx="173">
                  <c:v>2.9771000000000001</c:v>
                </c:pt>
                <c:pt idx="174">
                  <c:v>2.9998</c:v>
                </c:pt>
                <c:pt idx="175">
                  <c:v>3.2052999999999998</c:v>
                </c:pt>
                <c:pt idx="176">
                  <c:v>3.2469999999999999</c:v>
                </c:pt>
                <c:pt idx="177">
                  <c:v>3.2587999999999999</c:v>
                </c:pt>
                <c:pt idx="178">
                  <c:v>3.2587999999999999</c:v>
                </c:pt>
                <c:pt idx="179">
                  <c:v>3.2671999999999999</c:v>
                </c:pt>
                <c:pt idx="180">
                  <c:v>3.2738999999999998</c:v>
                </c:pt>
                <c:pt idx="181">
                  <c:v>3.2804000000000002</c:v>
                </c:pt>
                <c:pt idx="182">
                  <c:v>3.2848000000000002</c:v>
                </c:pt>
                <c:pt idx="183">
                  <c:v>3.2869000000000002</c:v>
                </c:pt>
                <c:pt idx="184">
                  <c:v>3.2911999999999999</c:v>
                </c:pt>
                <c:pt idx="185">
                  <c:v>3.2925</c:v>
                </c:pt>
                <c:pt idx="186">
                  <c:v>3.2944</c:v>
                </c:pt>
                <c:pt idx="187">
                  <c:v>3.0947</c:v>
                </c:pt>
                <c:pt idx="188">
                  <c:v>3.0173000000000001</c:v>
                </c:pt>
                <c:pt idx="189">
                  <c:v>2.9729000000000001</c:v>
                </c:pt>
                <c:pt idx="190">
                  <c:v>2.9967999999999999</c:v>
                </c:pt>
                <c:pt idx="191">
                  <c:v>2.98</c:v>
                </c:pt>
                <c:pt idx="192">
                  <c:v>2.9868000000000001</c:v>
                </c:pt>
                <c:pt idx="193">
                  <c:v>2.9411999999999998</c:v>
                </c:pt>
                <c:pt idx="194">
                  <c:v>2.9356</c:v>
                </c:pt>
                <c:pt idx="195">
                  <c:v>2.9514</c:v>
                </c:pt>
                <c:pt idx="196">
                  <c:v>2.9626000000000001</c:v>
                </c:pt>
                <c:pt idx="197">
                  <c:v>2.9070999999999998</c:v>
                </c:pt>
                <c:pt idx="198">
                  <c:v>2.9207999999999998</c:v>
                </c:pt>
                <c:pt idx="199">
                  <c:v>2.8952</c:v>
                </c:pt>
                <c:pt idx="200">
                  <c:v>2.8952</c:v>
                </c:pt>
                <c:pt idx="201">
                  <c:v>2.9060999999999999</c:v>
                </c:pt>
                <c:pt idx="202">
                  <c:v>2.9077999999999999</c:v>
                </c:pt>
                <c:pt idx="203">
                  <c:v>2.9033000000000002</c:v>
                </c:pt>
                <c:pt idx="204">
                  <c:v>2.8833000000000002</c:v>
                </c:pt>
                <c:pt idx="205">
                  <c:v>2.8839999999999999</c:v>
                </c:pt>
                <c:pt idx="206">
                  <c:v>2.9958999999999998</c:v>
                </c:pt>
                <c:pt idx="207">
                  <c:v>2.9094000000000002</c:v>
                </c:pt>
                <c:pt idx="208">
                  <c:v>2.9108000000000001</c:v>
                </c:pt>
                <c:pt idx="209">
                  <c:v>2.8875000000000002</c:v>
                </c:pt>
                <c:pt idx="210">
                  <c:v>2.9842</c:v>
                </c:pt>
                <c:pt idx="211">
                  <c:v>2.9842</c:v>
                </c:pt>
                <c:pt idx="212">
                  <c:v>2.9344999999999999</c:v>
                </c:pt>
                <c:pt idx="213">
                  <c:v>2.9359000000000002</c:v>
                </c:pt>
                <c:pt idx="214">
                  <c:v>2.9285000000000001</c:v>
                </c:pt>
                <c:pt idx="215">
                  <c:v>2.9281999999999999</c:v>
                </c:pt>
                <c:pt idx="216">
                  <c:v>2.9190999999999998</c:v>
                </c:pt>
                <c:pt idx="217">
                  <c:v>2.907</c:v>
                </c:pt>
                <c:pt idx="218">
                  <c:v>2.8990999999999998</c:v>
                </c:pt>
                <c:pt idx="219">
                  <c:v>2.9270999999999998</c:v>
                </c:pt>
                <c:pt idx="220">
                  <c:v>2.9100999999999999</c:v>
                </c:pt>
                <c:pt idx="221">
                  <c:v>2.9018999999999999</c:v>
                </c:pt>
                <c:pt idx="222">
                  <c:v>2.9113000000000002</c:v>
                </c:pt>
                <c:pt idx="223">
                  <c:v>2.9100999999999999</c:v>
                </c:pt>
                <c:pt idx="224">
                  <c:v>2.9077000000000002</c:v>
                </c:pt>
                <c:pt idx="225">
                  <c:v>2.9422000000000001</c:v>
                </c:pt>
                <c:pt idx="226">
                  <c:v>2.9403000000000001</c:v>
                </c:pt>
                <c:pt idx="227">
                  <c:v>2.9377</c:v>
                </c:pt>
                <c:pt idx="228">
                  <c:v>2.9100999999999999</c:v>
                </c:pt>
                <c:pt idx="229">
                  <c:v>2.9213</c:v>
                </c:pt>
                <c:pt idx="230">
                  <c:v>2.9177</c:v>
                </c:pt>
                <c:pt idx="231">
                  <c:v>2.9152</c:v>
                </c:pt>
                <c:pt idx="232">
                  <c:v>2.8982000000000001</c:v>
                </c:pt>
                <c:pt idx="233">
                  <c:v>2.9115000000000002</c:v>
                </c:pt>
                <c:pt idx="234">
                  <c:v>2.895</c:v>
                </c:pt>
                <c:pt idx="235">
                  <c:v>2.9184000000000001</c:v>
                </c:pt>
                <c:pt idx="236">
                  <c:v>2.9083999999999999</c:v>
                </c:pt>
                <c:pt idx="237">
                  <c:v>2.9026000000000001</c:v>
                </c:pt>
                <c:pt idx="238">
                  <c:v>2.9119999999999999</c:v>
                </c:pt>
                <c:pt idx="239">
                  <c:v>2.9142999999999999</c:v>
                </c:pt>
                <c:pt idx="240">
                  <c:v>2.9196</c:v>
                </c:pt>
                <c:pt idx="241">
                  <c:v>2.9140000000000001</c:v>
                </c:pt>
                <c:pt idx="242">
                  <c:v>2.927</c:v>
                </c:pt>
                <c:pt idx="243">
                  <c:v>2.9068000000000001</c:v>
                </c:pt>
                <c:pt idx="244">
                  <c:v>2.9068000000000001</c:v>
                </c:pt>
                <c:pt idx="245">
                  <c:v>2.9131</c:v>
                </c:pt>
                <c:pt idx="246">
                  <c:v>2.9296000000000002</c:v>
                </c:pt>
                <c:pt idx="247">
                  <c:v>2.9232999999999998</c:v>
                </c:pt>
                <c:pt idx="248">
                  <c:v>2.9113000000000002</c:v>
                </c:pt>
                <c:pt idx="249">
                  <c:v>2.9258999999999999</c:v>
                </c:pt>
                <c:pt idx="250">
                  <c:v>2.9129</c:v>
                </c:pt>
                <c:pt idx="251">
                  <c:v>2.9621</c:v>
                </c:pt>
                <c:pt idx="252">
                  <c:v>2.9239999999999999</c:v>
                </c:pt>
                <c:pt idx="253">
                  <c:v>2.9470000000000001</c:v>
                </c:pt>
                <c:pt idx="254">
                  <c:v>2.9253999999999998</c:v>
                </c:pt>
                <c:pt idx="255">
                  <c:v>2.9100999999999999</c:v>
                </c:pt>
                <c:pt idx="256">
                  <c:v>2.9045000000000001</c:v>
                </c:pt>
                <c:pt idx="257">
                  <c:v>2.9096000000000002</c:v>
                </c:pt>
                <c:pt idx="258">
                  <c:v>2.9163999999999999</c:v>
                </c:pt>
                <c:pt idx="259">
                  <c:v>2.9133</c:v>
                </c:pt>
                <c:pt idx="260">
                  <c:v>2.9394</c:v>
                </c:pt>
                <c:pt idx="261">
                  <c:v>2.9247000000000001</c:v>
                </c:pt>
                <c:pt idx="262">
                  <c:v>2.9359999999999999</c:v>
                </c:pt>
                <c:pt idx="263">
                  <c:v>2.9470999999999998</c:v>
                </c:pt>
                <c:pt idx="264">
                  <c:v>2.9668000000000001</c:v>
                </c:pt>
                <c:pt idx="265">
                  <c:v>2.9525000000000001</c:v>
                </c:pt>
                <c:pt idx="266">
                  <c:v>2.9624000000000001</c:v>
                </c:pt>
                <c:pt idx="267">
                  <c:v>2.9468999999999999</c:v>
                </c:pt>
                <c:pt idx="268">
                  <c:v>2.9468999999999999</c:v>
                </c:pt>
                <c:pt idx="269">
                  <c:v>2.9531000000000001</c:v>
                </c:pt>
                <c:pt idx="270">
                  <c:v>2.9380000000000002</c:v>
                </c:pt>
                <c:pt idx="271">
                  <c:v>2.9276</c:v>
                </c:pt>
                <c:pt idx="272">
                  <c:v>2.9060000000000001</c:v>
                </c:pt>
                <c:pt idx="273">
                  <c:v>3.1615000000000002</c:v>
                </c:pt>
                <c:pt idx="274">
                  <c:v>3.1972999999999998</c:v>
                </c:pt>
                <c:pt idx="275">
                  <c:v>3.2164999999999999</c:v>
                </c:pt>
                <c:pt idx="276">
                  <c:v>3.2284000000000002</c:v>
                </c:pt>
                <c:pt idx="277">
                  <c:v>3.2370000000000001</c:v>
                </c:pt>
                <c:pt idx="278">
                  <c:v>3.2440000000000002</c:v>
                </c:pt>
                <c:pt idx="279">
                  <c:v>3.2473000000000001</c:v>
                </c:pt>
                <c:pt idx="280">
                  <c:v>3.25</c:v>
                </c:pt>
                <c:pt idx="281">
                  <c:v>3.2555999999999998</c:v>
                </c:pt>
                <c:pt idx="282">
                  <c:v>3.2595999999999998</c:v>
                </c:pt>
                <c:pt idx="283">
                  <c:v>3.2614000000000001</c:v>
                </c:pt>
                <c:pt idx="284">
                  <c:v>3.1313</c:v>
                </c:pt>
                <c:pt idx="285">
                  <c:v>3.0587</c:v>
                </c:pt>
                <c:pt idx="286">
                  <c:v>3.0261</c:v>
                </c:pt>
                <c:pt idx="287">
                  <c:v>2.9923999999999999</c:v>
                </c:pt>
                <c:pt idx="288">
                  <c:v>2.9897</c:v>
                </c:pt>
                <c:pt idx="289">
                  <c:v>2.9647999999999999</c:v>
                </c:pt>
                <c:pt idx="290">
                  <c:v>2.9943</c:v>
                </c:pt>
                <c:pt idx="291">
                  <c:v>2.956</c:v>
                </c:pt>
                <c:pt idx="292">
                  <c:v>2.9514999999999998</c:v>
                </c:pt>
                <c:pt idx="293">
                  <c:v>2.9514999999999998</c:v>
                </c:pt>
                <c:pt idx="294">
                  <c:v>2.9249999999999998</c:v>
                </c:pt>
                <c:pt idx="295">
                  <c:v>2.9226999999999999</c:v>
                </c:pt>
                <c:pt idx="296">
                  <c:v>2.9272999999999998</c:v>
                </c:pt>
                <c:pt idx="297">
                  <c:v>2.9289999999999998</c:v>
                </c:pt>
                <c:pt idx="298">
                  <c:v>2.8997000000000002</c:v>
                </c:pt>
                <c:pt idx="299">
                  <c:v>2.9037000000000002</c:v>
                </c:pt>
                <c:pt idx="300">
                  <c:v>2.9161999999999999</c:v>
                </c:pt>
                <c:pt idx="301">
                  <c:v>2.9081000000000001</c:v>
                </c:pt>
                <c:pt idx="302">
                  <c:v>2.9055</c:v>
                </c:pt>
                <c:pt idx="303">
                  <c:v>2.9089999999999998</c:v>
                </c:pt>
                <c:pt idx="304">
                  <c:v>2.8969</c:v>
                </c:pt>
                <c:pt idx="305">
                  <c:v>2.8969</c:v>
                </c:pt>
                <c:pt idx="306">
                  <c:v>2.8969</c:v>
                </c:pt>
                <c:pt idx="307">
                  <c:v>2.9584999999999999</c:v>
                </c:pt>
                <c:pt idx="308">
                  <c:v>2.9380000000000002</c:v>
                </c:pt>
                <c:pt idx="309">
                  <c:v>2.9302000000000001</c:v>
                </c:pt>
                <c:pt idx="310">
                  <c:v>3.0375000000000001</c:v>
                </c:pt>
                <c:pt idx="311">
                  <c:v>3.1120999999999999</c:v>
                </c:pt>
                <c:pt idx="312">
                  <c:v>2.964</c:v>
                </c:pt>
                <c:pt idx="313">
                  <c:v>2.9359000000000002</c:v>
                </c:pt>
                <c:pt idx="314">
                  <c:v>2.9073000000000002</c:v>
                </c:pt>
                <c:pt idx="315">
                  <c:v>2.9457</c:v>
                </c:pt>
                <c:pt idx="316">
                  <c:v>2.8996</c:v>
                </c:pt>
                <c:pt idx="317">
                  <c:v>2.9140000000000001</c:v>
                </c:pt>
                <c:pt idx="318">
                  <c:v>2.9079999999999999</c:v>
                </c:pt>
                <c:pt idx="319">
                  <c:v>2.9213</c:v>
                </c:pt>
                <c:pt idx="320">
                  <c:v>2.9544999999999999</c:v>
                </c:pt>
                <c:pt idx="321">
                  <c:v>2.9434999999999998</c:v>
                </c:pt>
                <c:pt idx="322">
                  <c:v>2.8965999999999998</c:v>
                </c:pt>
                <c:pt idx="323">
                  <c:v>2.8940000000000001</c:v>
                </c:pt>
                <c:pt idx="324">
                  <c:v>3.0895000000000001</c:v>
                </c:pt>
                <c:pt idx="325">
                  <c:v>2.9973000000000001</c:v>
                </c:pt>
                <c:pt idx="326">
                  <c:v>2.9203000000000001</c:v>
                </c:pt>
                <c:pt idx="327">
                  <c:v>2.9203000000000001</c:v>
                </c:pt>
                <c:pt idx="328">
                  <c:v>2.9182000000000001</c:v>
                </c:pt>
                <c:pt idx="329">
                  <c:v>2.8875000000000002</c:v>
                </c:pt>
                <c:pt idx="330">
                  <c:v>2.8996</c:v>
                </c:pt>
                <c:pt idx="331">
                  <c:v>2.8862999999999999</c:v>
                </c:pt>
                <c:pt idx="332">
                  <c:v>2.8919000000000001</c:v>
                </c:pt>
                <c:pt idx="333">
                  <c:v>2.9621</c:v>
                </c:pt>
                <c:pt idx="334">
                  <c:v>2.9474999999999998</c:v>
                </c:pt>
                <c:pt idx="335">
                  <c:v>2.9018999999999999</c:v>
                </c:pt>
                <c:pt idx="336">
                  <c:v>3.1234999999999999</c:v>
                </c:pt>
                <c:pt idx="337">
                  <c:v>2.9765000000000001</c:v>
                </c:pt>
                <c:pt idx="338">
                  <c:v>2.9641999999999999</c:v>
                </c:pt>
                <c:pt idx="339">
                  <c:v>2.9483999999999999</c:v>
                </c:pt>
                <c:pt idx="340">
                  <c:v>2.9481999999999999</c:v>
                </c:pt>
                <c:pt idx="341">
                  <c:v>2.9447000000000001</c:v>
                </c:pt>
                <c:pt idx="342">
                  <c:v>2.9207999999999998</c:v>
                </c:pt>
                <c:pt idx="343">
                  <c:v>2.9744000000000002</c:v>
                </c:pt>
                <c:pt idx="344">
                  <c:v>3.1886000000000001</c:v>
                </c:pt>
                <c:pt idx="345">
                  <c:v>2.9695999999999998</c:v>
                </c:pt>
                <c:pt idx="346">
                  <c:v>3.07</c:v>
                </c:pt>
                <c:pt idx="347">
                  <c:v>2.9958999999999998</c:v>
                </c:pt>
                <c:pt idx="348">
                  <c:v>2.9735</c:v>
                </c:pt>
                <c:pt idx="349">
                  <c:v>2.9554</c:v>
                </c:pt>
                <c:pt idx="350">
                  <c:v>2.9554</c:v>
                </c:pt>
                <c:pt idx="351">
                  <c:v>2.9695</c:v>
                </c:pt>
                <c:pt idx="352">
                  <c:v>2.9716999999999998</c:v>
                </c:pt>
                <c:pt idx="353">
                  <c:v>2.9714</c:v>
                </c:pt>
                <c:pt idx="354">
                  <c:v>2.9847000000000001</c:v>
                </c:pt>
                <c:pt idx="355">
                  <c:v>2.9636999999999998</c:v>
                </c:pt>
                <c:pt idx="356">
                  <c:v>2.9605000000000001</c:v>
                </c:pt>
                <c:pt idx="357">
                  <c:v>2.9624000000000001</c:v>
                </c:pt>
                <c:pt idx="358">
                  <c:v>2.9698000000000002</c:v>
                </c:pt>
                <c:pt idx="359">
                  <c:v>2.9573</c:v>
                </c:pt>
                <c:pt idx="360">
                  <c:v>2.9514999999999998</c:v>
                </c:pt>
                <c:pt idx="361">
                  <c:v>2.9674999999999998</c:v>
                </c:pt>
                <c:pt idx="362">
                  <c:v>2.9826000000000001</c:v>
                </c:pt>
                <c:pt idx="363">
                  <c:v>2.9695999999999998</c:v>
                </c:pt>
                <c:pt idx="364">
                  <c:v>2.9836</c:v>
                </c:pt>
                <c:pt idx="365">
                  <c:v>2.9645000000000001</c:v>
                </c:pt>
                <c:pt idx="366">
                  <c:v>2.9626000000000001</c:v>
                </c:pt>
                <c:pt idx="367">
                  <c:v>2.9653999999999998</c:v>
                </c:pt>
                <c:pt idx="368">
                  <c:v>2.9477000000000002</c:v>
                </c:pt>
                <c:pt idx="369">
                  <c:v>2.9531000000000001</c:v>
                </c:pt>
                <c:pt idx="370">
                  <c:v>2.9681999999999999</c:v>
                </c:pt>
                <c:pt idx="371">
                  <c:v>2.9773000000000001</c:v>
                </c:pt>
                <c:pt idx="372">
                  <c:v>2.9752000000000001</c:v>
                </c:pt>
                <c:pt idx="373">
                  <c:v>2.9733000000000001</c:v>
                </c:pt>
                <c:pt idx="374">
                  <c:v>2.9883999999999999</c:v>
                </c:pt>
                <c:pt idx="375">
                  <c:v>2.9935</c:v>
                </c:pt>
                <c:pt idx="376">
                  <c:v>2.9882</c:v>
                </c:pt>
                <c:pt idx="377">
                  <c:v>2.9845000000000002</c:v>
                </c:pt>
                <c:pt idx="378">
                  <c:v>3.0665</c:v>
                </c:pt>
                <c:pt idx="379">
                  <c:v>3.1934999999999998</c:v>
                </c:pt>
                <c:pt idx="380">
                  <c:v>3.2061000000000002</c:v>
                </c:pt>
                <c:pt idx="381">
                  <c:v>3.2397999999999998</c:v>
                </c:pt>
                <c:pt idx="382">
                  <c:v>3.2490999999999999</c:v>
                </c:pt>
                <c:pt idx="383">
                  <c:v>3.2565</c:v>
                </c:pt>
                <c:pt idx="384">
                  <c:v>3.2625000000000002</c:v>
                </c:pt>
                <c:pt idx="385">
                  <c:v>3.2648000000000001</c:v>
                </c:pt>
                <c:pt idx="386">
                  <c:v>3.2671999999999999</c:v>
                </c:pt>
                <c:pt idx="387">
                  <c:v>3.2713000000000001</c:v>
                </c:pt>
                <c:pt idx="388">
                  <c:v>3.2751999999999999</c:v>
                </c:pt>
                <c:pt idx="389">
                  <c:v>3.2770999999999999</c:v>
                </c:pt>
                <c:pt idx="390">
                  <c:v>3.0546000000000002</c:v>
                </c:pt>
                <c:pt idx="391">
                  <c:v>3.0081000000000002</c:v>
                </c:pt>
                <c:pt idx="392">
                  <c:v>3.0002</c:v>
                </c:pt>
                <c:pt idx="393">
                  <c:v>2.9904999999999999</c:v>
                </c:pt>
                <c:pt idx="394">
                  <c:v>2.9588999999999999</c:v>
                </c:pt>
                <c:pt idx="395">
                  <c:v>2.9516</c:v>
                </c:pt>
                <c:pt idx="396">
                  <c:v>3.0341999999999998</c:v>
                </c:pt>
                <c:pt idx="397">
                  <c:v>2.9805000000000001</c:v>
                </c:pt>
                <c:pt idx="398">
                  <c:v>2.9763000000000002</c:v>
                </c:pt>
                <c:pt idx="399">
                  <c:v>2.9552999999999998</c:v>
                </c:pt>
                <c:pt idx="400">
                  <c:v>2.9401999999999999</c:v>
                </c:pt>
                <c:pt idx="401">
                  <c:v>2.9971999999999999</c:v>
                </c:pt>
                <c:pt idx="402">
                  <c:v>3.0663</c:v>
                </c:pt>
                <c:pt idx="403">
                  <c:v>2.9540000000000002</c:v>
                </c:pt>
                <c:pt idx="404">
                  <c:v>2.9377</c:v>
                </c:pt>
                <c:pt idx="405">
                  <c:v>2.9228000000000001</c:v>
                </c:pt>
                <c:pt idx="406">
                  <c:v>2.9146999999999998</c:v>
                </c:pt>
                <c:pt idx="407">
                  <c:v>2.9304999999999999</c:v>
                </c:pt>
                <c:pt idx="408">
                  <c:v>2.9129999999999998</c:v>
                </c:pt>
                <c:pt idx="409">
                  <c:v>2.9129999999999998</c:v>
                </c:pt>
                <c:pt idx="410">
                  <c:v>2.9001000000000001</c:v>
                </c:pt>
                <c:pt idx="411">
                  <c:v>2.9003999999999999</c:v>
                </c:pt>
                <c:pt idx="412">
                  <c:v>2.9041000000000001</c:v>
                </c:pt>
                <c:pt idx="413">
                  <c:v>2.9994000000000001</c:v>
                </c:pt>
                <c:pt idx="414">
                  <c:v>2.9683000000000002</c:v>
                </c:pt>
                <c:pt idx="415">
                  <c:v>2.9651999999999998</c:v>
                </c:pt>
                <c:pt idx="416">
                  <c:v>2.9281999999999999</c:v>
                </c:pt>
                <c:pt idx="417">
                  <c:v>2.9007999999999998</c:v>
                </c:pt>
                <c:pt idx="418">
                  <c:v>3.008</c:v>
                </c:pt>
                <c:pt idx="419">
                  <c:v>2.9824000000000002</c:v>
                </c:pt>
                <c:pt idx="420">
                  <c:v>2.9647000000000001</c:v>
                </c:pt>
                <c:pt idx="421">
                  <c:v>2.9506000000000001</c:v>
                </c:pt>
                <c:pt idx="422">
                  <c:v>2.9403999999999999</c:v>
                </c:pt>
                <c:pt idx="423">
                  <c:v>2.9499</c:v>
                </c:pt>
                <c:pt idx="424">
                  <c:v>2.9348000000000001</c:v>
                </c:pt>
                <c:pt idx="425">
                  <c:v>2.8855</c:v>
                </c:pt>
                <c:pt idx="426">
                  <c:v>2.8855</c:v>
                </c:pt>
                <c:pt idx="427">
                  <c:v>2.9226999999999999</c:v>
                </c:pt>
                <c:pt idx="428">
                  <c:v>2.9192</c:v>
                </c:pt>
                <c:pt idx="429">
                  <c:v>2.8931</c:v>
                </c:pt>
                <c:pt idx="430">
                  <c:v>2.8931</c:v>
                </c:pt>
                <c:pt idx="431">
                  <c:v>2.8934000000000002</c:v>
                </c:pt>
                <c:pt idx="432">
                  <c:v>2.9571000000000001</c:v>
                </c:pt>
                <c:pt idx="433">
                  <c:v>2.8368000000000002</c:v>
                </c:pt>
                <c:pt idx="434">
                  <c:v>2.8548</c:v>
                </c:pt>
                <c:pt idx="435">
                  <c:v>2.8662000000000001</c:v>
                </c:pt>
                <c:pt idx="436">
                  <c:v>2.8650000000000002</c:v>
                </c:pt>
                <c:pt idx="437">
                  <c:v>2.8589000000000002</c:v>
                </c:pt>
                <c:pt idx="438">
                  <c:v>2.8740000000000001</c:v>
                </c:pt>
                <c:pt idx="439">
                  <c:v>2.8456999999999999</c:v>
                </c:pt>
                <c:pt idx="440">
                  <c:v>2.8443000000000001</c:v>
                </c:pt>
                <c:pt idx="441">
                  <c:v>2.9129</c:v>
                </c:pt>
                <c:pt idx="442">
                  <c:v>2.8942999999999999</c:v>
                </c:pt>
                <c:pt idx="443">
                  <c:v>2.8786999999999998</c:v>
                </c:pt>
                <c:pt idx="444">
                  <c:v>2.8454999999999999</c:v>
                </c:pt>
                <c:pt idx="445">
                  <c:v>2.8380000000000001</c:v>
                </c:pt>
                <c:pt idx="446">
                  <c:v>2.8380000000000001</c:v>
                </c:pt>
                <c:pt idx="447">
                  <c:v>2.8273000000000001</c:v>
                </c:pt>
                <c:pt idx="448">
                  <c:v>3.1293000000000002</c:v>
                </c:pt>
                <c:pt idx="449">
                  <c:v>3.0779999999999998</c:v>
                </c:pt>
                <c:pt idx="450">
                  <c:v>2.9192</c:v>
                </c:pt>
                <c:pt idx="451">
                  <c:v>2.9201000000000001</c:v>
                </c:pt>
                <c:pt idx="452">
                  <c:v>2.9171</c:v>
                </c:pt>
                <c:pt idx="453">
                  <c:v>2.855</c:v>
                </c:pt>
                <c:pt idx="454">
                  <c:v>2.855</c:v>
                </c:pt>
                <c:pt idx="455">
                  <c:v>2.8757000000000001</c:v>
                </c:pt>
                <c:pt idx="456">
                  <c:v>2.8757000000000001</c:v>
                </c:pt>
                <c:pt idx="457">
                  <c:v>2.8386999999999998</c:v>
                </c:pt>
                <c:pt idx="458">
                  <c:v>2.8262999999999998</c:v>
                </c:pt>
                <c:pt idx="459">
                  <c:v>2.8773</c:v>
                </c:pt>
                <c:pt idx="460">
                  <c:v>2.8450000000000002</c:v>
                </c:pt>
                <c:pt idx="461">
                  <c:v>2.89</c:v>
                </c:pt>
                <c:pt idx="462">
                  <c:v>2.8908</c:v>
                </c:pt>
                <c:pt idx="463">
                  <c:v>2.8828</c:v>
                </c:pt>
                <c:pt idx="464">
                  <c:v>2.8889</c:v>
                </c:pt>
                <c:pt idx="465">
                  <c:v>2.8908</c:v>
                </c:pt>
                <c:pt idx="466">
                  <c:v>2.8908</c:v>
                </c:pt>
                <c:pt idx="467">
                  <c:v>2.9033000000000002</c:v>
                </c:pt>
                <c:pt idx="468">
                  <c:v>2.9163000000000001</c:v>
                </c:pt>
                <c:pt idx="469">
                  <c:v>2.8976999999999999</c:v>
                </c:pt>
                <c:pt idx="470">
                  <c:v>2.92</c:v>
                </c:pt>
                <c:pt idx="471">
                  <c:v>2.9350999999999998</c:v>
                </c:pt>
                <c:pt idx="472">
                  <c:v>2.9464999999999999</c:v>
                </c:pt>
                <c:pt idx="473">
                  <c:v>2.9258000000000002</c:v>
                </c:pt>
                <c:pt idx="474">
                  <c:v>2.9516</c:v>
                </c:pt>
                <c:pt idx="475">
                  <c:v>2.9477000000000002</c:v>
                </c:pt>
                <c:pt idx="476">
                  <c:v>2.9434999999999998</c:v>
                </c:pt>
                <c:pt idx="477">
                  <c:v>2.9453999999999998</c:v>
                </c:pt>
                <c:pt idx="478">
                  <c:v>2.9609999999999999</c:v>
                </c:pt>
                <c:pt idx="479">
                  <c:v>3.1846000000000001</c:v>
                </c:pt>
                <c:pt idx="480">
                  <c:v>3.2031999999999998</c:v>
                </c:pt>
                <c:pt idx="481">
                  <c:v>3.2218</c:v>
                </c:pt>
                <c:pt idx="482">
                  <c:v>3.2277999999999998</c:v>
                </c:pt>
                <c:pt idx="483">
                  <c:v>3.2372000000000001</c:v>
                </c:pt>
                <c:pt idx="484">
                  <c:v>3.2441</c:v>
                </c:pt>
                <c:pt idx="485">
                  <c:v>3.2473999999999998</c:v>
                </c:pt>
                <c:pt idx="486">
                  <c:v>3.2524999999999999</c:v>
                </c:pt>
                <c:pt idx="487">
                  <c:v>3.2565</c:v>
                </c:pt>
                <c:pt idx="488">
                  <c:v>3.2583000000000002</c:v>
                </c:pt>
                <c:pt idx="489">
                  <c:v>3.2614000000000001</c:v>
                </c:pt>
                <c:pt idx="490">
                  <c:v>3.0882000000000001</c:v>
                </c:pt>
                <c:pt idx="491">
                  <c:v>3.1240000000000001</c:v>
                </c:pt>
                <c:pt idx="492">
                  <c:v>3.0007999999999999</c:v>
                </c:pt>
                <c:pt idx="493">
                  <c:v>2.9613999999999998</c:v>
                </c:pt>
                <c:pt idx="494">
                  <c:v>2.9154</c:v>
                </c:pt>
                <c:pt idx="495">
                  <c:v>2.9119999999999999</c:v>
                </c:pt>
                <c:pt idx="496">
                  <c:v>2.8971</c:v>
                </c:pt>
                <c:pt idx="497">
                  <c:v>2.9013</c:v>
                </c:pt>
                <c:pt idx="498">
                  <c:v>2.9735999999999998</c:v>
                </c:pt>
                <c:pt idx="499">
                  <c:v>2.9769999999999999</c:v>
                </c:pt>
                <c:pt idx="500">
                  <c:v>2.8929</c:v>
                </c:pt>
                <c:pt idx="501">
                  <c:v>2.8692000000000002</c:v>
                </c:pt>
                <c:pt idx="502">
                  <c:v>2.8256999999999999</c:v>
                </c:pt>
                <c:pt idx="503">
                  <c:v>2.8115000000000001</c:v>
                </c:pt>
                <c:pt idx="504">
                  <c:v>3.0859000000000001</c:v>
                </c:pt>
                <c:pt idx="505">
                  <c:v>2.9258999999999999</c:v>
                </c:pt>
                <c:pt idx="506">
                  <c:v>2.8296999999999999</c:v>
                </c:pt>
                <c:pt idx="507">
                  <c:v>2.8374000000000001</c:v>
                </c:pt>
                <c:pt idx="508">
                  <c:v>3.1326000000000001</c:v>
                </c:pt>
                <c:pt idx="509">
                  <c:v>3.1648999999999998</c:v>
                </c:pt>
                <c:pt idx="510">
                  <c:v>3.1732999999999998</c:v>
                </c:pt>
                <c:pt idx="511">
                  <c:v>3.18</c:v>
                </c:pt>
                <c:pt idx="512">
                  <c:v>3.1898</c:v>
                </c:pt>
                <c:pt idx="513">
                  <c:v>2.9750000000000001</c:v>
                </c:pt>
                <c:pt idx="514">
                  <c:v>2.9264000000000001</c:v>
                </c:pt>
                <c:pt idx="515">
                  <c:v>2.9117000000000002</c:v>
                </c:pt>
                <c:pt idx="516">
                  <c:v>2.9047999999999998</c:v>
                </c:pt>
                <c:pt idx="517">
                  <c:v>2.8559999999999999</c:v>
                </c:pt>
                <c:pt idx="518">
                  <c:v>2.8412999999999999</c:v>
                </c:pt>
                <c:pt idx="519">
                  <c:v>2.8401000000000001</c:v>
                </c:pt>
                <c:pt idx="520">
                  <c:v>2.9186999999999999</c:v>
                </c:pt>
                <c:pt idx="521">
                  <c:v>2.9912000000000001</c:v>
                </c:pt>
                <c:pt idx="522">
                  <c:v>2.9841000000000002</c:v>
                </c:pt>
                <c:pt idx="523">
                  <c:v>3.0754000000000001</c:v>
                </c:pt>
                <c:pt idx="524">
                  <c:v>2.8923999999999999</c:v>
                </c:pt>
                <c:pt idx="525">
                  <c:v>2.8246000000000002</c:v>
                </c:pt>
                <c:pt idx="526">
                  <c:v>2.8167</c:v>
                </c:pt>
                <c:pt idx="527">
                  <c:v>2.7852999999999999</c:v>
                </c:pt>
                <c:pt idx="528">
                  <c:v>2.7814999999999999</c:v>
                </c:pt>
                <c:pt idx="529">
                  <c:v>2.7747999999999999</c:v>
                </c:pt>
                <c:pt idx="530">
                  <c:v>2.7524999999999999</c:v>
                </c:pt>
                <c:pt idx="531">
                  <c:v>2.7427000000000001</c:v>
                </c:pt>
                <c:pt idx="532">
                  <c:v>2.7818999999999998</c:v>
                </c:pt>
                <c:pt idx="533">
                  <c:v>2.8005</c:v>
                </c:pt>
                <c:pt idx="534">
                  <c:v>3.0988000000000002</c:v>
                </c:pt>
                <c:pt idx="535">
                  <c:v>2.9981</c:v>
                </c:pt>
                <c:pt idx="536">
                  <c:v>2.9016000000000002</c:v>
                </c:pt>
                <c:pt idx="537">
                  <c:v>2.8007</c:v>
                </c:pt>
                <c:pt idx="538">
                  <c:v>2.7690999999999999</c:v>
                </c:pt>
                <c:pt idx="539">
                  <c:v>2.7763</c:v>
                </c:pt>
                <c:pt idx="540">
                  <c:v>2.7332999999999998</c:v>
                </c:pt>
                <c:pt idx="541">
                  <c:v>2.738</c:v>
                </c:pt>
                <c:pt idx="542">
                  <c:v>2.7549000000000001</c:v>
                </c:pt>
                <c:pt idx="543">
                  <c:v>2.7471000000000001</c:v>
                </c:pt>
                <c:pt idx="544">
                  <c:v>2.7591000000000001</c:v>
                </c:pt>
                <c:pt idx="545">
                  <c:v>2.7222</c:v>
                </c:pt>
                <c:pt idx="546">
                  <c:v>2.7757000000000001</c:v>
                </c:pt>
                <c:pt idx="547">
                  <c:v>2.7431000000000001</c:v>
                </c:pt>
                <c:pt idx="548">
                  <c:v>2.7414000000000001</c:v>
                </c:pt>
                <c:pt idx="549">
                  <c:v>2.9952999999999999</c:v>
                </c:pt>
                <c:pt idx="550">
                  <c:v>3.0131999999999999</c:v>
                </c:pt>
                <c:pt idx="551">
                  <c:v>3.0131999999999999</c:v>
                </c:pt>
                <c:pt idx="552">
                  <c:v>2.8115000000000001</c:v>
                </c:pt>
                <c:pt idx="553">
                  <c:v>2.8115000000000001</c:v>
                </c:pt>
                <c:pt idx="554">
                  <c:v>2.7465999999999999</c:v>
                </c:pt>
                <c:pt idx="555">
                  <c:v>2.7298</c:v>
                </c:pt>
                <c:pt idx="556">
                  <c:v>2.7033</c:v>
                </c:pt>
                <c:pt idx="557">
                  <c:v>2.6936</c:v>
                </c:pt>
                <c:pt idx="558">
                  <c:v>2.6850000000000001</c:v>
                </c:pt>
                <c:pt idx="559">
                  <c:v>2.694</c:v>
                </c:pt>
                <c:pt idx="560">
                  <c:v>2.6713</c:v>
                </c:pt>
                <c:pt idx="561">
                  <c:v>2.6717</c:v>
                </c:pt>
                <c:pt idx="562">
                  <c:v>2.6448999999999998</c:v>
                </c:pt>
                <c:pt idx="563">
                  <c:v>2.6433</c:v>
                </c:pt>
                <c:pt idx="564">
                  <c:v>2.6690999999999998</c:v>
                </c:pt>
                <c:pt idx="565">
                  <c:v>2.6246999999999998</c:v>
                </c:pt>
                <c:pt idx="566">
                  <c:v>2.6301000000000001</c:v>
                </c:pt>
                <c:pt idx="567">
                  <c:v>2.6263999999999998</c:v>
                </c:pt>
                <c:pt idx="568">
                  <c:v>2.8915999999999999</c:v>
                </c:pt>
                <c:pt idx="569">
                  <c:v>2.9422999999999999</c:v>
                </c:pt>
                <c:pt idx="570">
                  <c:v>2.7172999999999998</c:v>
                </c:pt>
                <c:pt idx="571">
                  <c:v>2.6972999999999998</c:v>
                </c:pt>
                <c:pt idx="572">
                  <c:v>2.7208000000000001</c:v>
                </c:pt>
                <c:pt idx="573">
                  <c:v>2.6663999999999999</c:v>
                </c:pt>
                <c:pt idx="574">
                  <c:v>2.6292</c:v>
                </c:pt>
                <c:pt idx="575">
                  <c:v>2.6560999999999999</c:v>
                </c:pt>
                <c:pt idx="576">
                  <c:v>2.6560999999999999</c:v>
                </c:pt>
                <c:pt idx="577">
                  <c:v>2.5869</c:v>
                </c:pt>
                <c:pt idx="578">
                  <c:v>2.9074</c:v>
                </c:pt>
                <c:pt idx="579">
                  <c:v>2.9962</c:v>
                </c:pt>
                <c:pt idx="580">
                  <c:v>3.0139</c:v>
                </c:pt>
                <c:pt idx="581">
                  <c:v>3.0390999999999999</c:v>
                </c:pt>
                <c:pt idx="582">
                  <c:v>3.0558000000000001</c:v>
                </c:pt>
                <c:pt idx="583">
                  <c:v>3.0630000000000002</c:v>
                </c:pt>
                <c:pt idx="584">
                  <c:v>3.0695999999999999</c:v>
                </c:pt>
                <c:pt idx="585">
                  <c:v>3.0802999999999998</c:v>
                </c:pt>
                <c:pt idx="586">
                  <c:v>3.0895000000000001</c:v>
                </c:pt>
                <c:pt idx="587">
                  <c:v>3.0968</c:v>
                </c:pt>
                <c:pt idx="588">
                  <c:v>3.1006999999999998</c:v>
                </c:pt>
                <c:pt idx="589">
                  <c:v>3.1065</c:v>
                </c:pt>
                <c:pt idx="590">
                  <c:v>3.1128</c:v>
                </c:pt>
                <c:pt idx="591">
                  <c:v>3.1153</c:v>
                </c:pt>
                <c:pt idx="592">
                  <c:v>3.1177000000000001</c:v>
                </c:pt>
                <c:pt idx="593">
                  <c:v>3.1242000000000001</c:v>
                </c:pt>
                <c:pt idx="594">
                  <c:v>3.1230000000000002</c:v>
                </c:pt>
                <c:pt idx="595">
                  <c:v>3.11</c:v>
                </c:pt>
                <c:pt idx="596">
                  <c:v>3.1114000000000002</c:v>
                </c:pt>
                <c:pt idx="597">
                  <c:v>3.1151</c:v>
                </c:pt>
                <c:pt idx="598">
                  <c:v>3.1151</c:v>
                </c:pt>
                <c:pt idx="599">
                  <c:v>3.12</c:v>
                </c:pt>
                <c:pt idx="600">
                  <c:v>3.1230000000000002</c:v>
                </c:pt>
                <c:pt idx="601">
                  <c:v>3.1255999999999999</c:v>
                </c:pt>
                <c:pt idx="602">
                  <c:v>3.1269</c:v>
                </c:pt>
                <c:pt idx="603">
                  <c:v>3.1297000000000001</c:v>
                </c:pt>
                <c:pt idx="604">
                  <c:v>3.1324999999999998</c:v>
                </c:pt>
                <c:pt idx="605">
                  <c:v>3.1335000000000002</c:v>
                </c:pt>
                <c:pt idx="606">
                  <c:v>3.1356000000000002</c:v>
                </c:pt>
                <c:pt idx="607">
                  <c:v>3.1366000000000001</c:v>
                </c:pt>
                <c:pt idx="608">
                  <c:v>3.1379000000000001</c:v>
                </c:pt>
                <c:pt idx="609">
                  <c:v>3.1398000000000001</c:v>
                </c:pt>
                <c:pt idx="610">
                  <c:v>3.1421000000000001</c:v>
                </c:pt>
                <c:pt idx="611">
                  <c:v>3.1442000000000001</c:v>
                </c:pt>
                <c:pt idx="612">
                  <c:v>3.1448999999999998</c:v>
                </c:pt>
                <c:pt idx="613">
                  <c:v>3.1448999999999998</c:v>
                </c:pt>
                <c:pt idx="614">
                  <c:v>3.1486000000000001</c:v>
                </c:pt>
                <c:pt idx="615">
                  <c:v>3.15</c:v>
                </c:pt>
                <c:pt idx="616">
                  <c:v>3.1514000000000002</c:v>
                </c:pt>
                <c:pt idx="617">
                  <c:v>3.1524000000000001</c:v>
                </c:pt>
                <c:pt idx="618">
                  <c:v>3.1537999999999999</c:v>
                </c:pt>
                <c:pt idx="619">
                  <c:v>3.1556999999999999</c:v>
                </c:pt>
                <c:pt idx="620">
                  <c:v>3.1572</c:v>
                </c:pt>
                <c:pt idx="621">
                  <c:v>3.1579999999999999</c:v>
                </c:pt>
                <c:pt idx="622">
                  <c:v>3.1591</c:v>
                </c:pt>
                <c:pt idx="623">
                  <c:v>3.1602999999999999</c:v>
                </c:pt>
                <c:pt idx="624">
                  <c:v>3.1617000000000002</c:v>
                </c:pt>
                <c:pt idx="625">
                  <c:v>3.1633</c:v>
                </c:pt>
                <c:pt idx="626">
                  <c:v>3.1638000000000002</c:v>
                </c:pt>
                <c:pt idx="627">
                  <c:v>3.1650999999999998</c:v>
                </c:pt>
                <c:pt idx="628">
                  <c:v>3.1665000000000001</c:v>
                </c:pt>
                <c:pt idx="629">
                  <c:v>3.1675</c:v>
                </c:pt>
                <c:pt idx="630">
                  <c:v>3.1684000000000001</c:v>
                </c:pt>
                <c:pt idx="631">
                  <c:v>3.1690999999999998</c:v>
                </c:pt>
                <c:pt idx="632">
                  <c:v>3.1705000000000001</c:v>
                </c:pt>
                <c:pt idx="633">
                  <c:v>3.1716000000000002</c:v>
                </c:pt>
                <c:pt idx="634">
                  <c:v>3.173</c:v>
                </c:pt>
                <c:pt idx="635">
                  <c:v>3.1739000000000002</c:v>
                </c:pt>
                <c:pt idx="636">
                  <c:v>3.1747999999999998</c:v>
                </c:pt>
                <c:pt idx="637">
                  <c:v>3.1753</c:v>
                </c:pt>
                <c:pt idx="638">
                  <c:v>3.1764999999999999</c:v>
                </c:pt>
                <c:pt idx="639">
                  <c:v>3.177</c:v>
                </c:pt>
                <c:pt idx="640">
                  <c:v>3.1783000000000001</c:v>
                </c:pt>
                <c:pt idx="641">
                  <c:v>3.1793</c:v>
                </c:pt>
                <c:pt idx="642">
                  <c:v>3.1804000000000001</c:v>
                </c:pt>
                <c:pt idx="643">
                  <c:v>3.1810999999999998</c:v>
                </c:pt>
                <c:pt idx="644">
                  <c:v>3.1821000000000002</c:v>
                </c:pt>
                <c:pt idx="645">
                  <c:v>3.1829999999999998</c:v>
                </c:pt>
                <c:pt idx="646">
                  <c:v>3.1833999999999998</c:v>
                </c:pt>
                <c:pt idx="647">
                  <c:v>3.1846000000000001</c:v>
                </c:pt>
                <c:pt idx="648">
                  <c:v>3.1855000000000002</c:v>
                </c:pt>
                <c:pt idx="649">
                  <c:v>3.1863000000000001</c:v>
                </c:pt>
                <c:pt idx="650">
                  <c:v>3.1863000000000001</c:v>
                </c:pt>
                <c:pt idx="651">
                  <c:v>3.1877</c:v>
                </c:pt>
                <c:pt idx="652">
                  <c:v>3.2010999999999998</c:v>
                </c:pt>
                <c:pt idx="653">
                  <c:v>3.2088000000000001</c:v>
                </c:pt>
                <c:pt idx="654">
                  <c:v>3.2105999999999999</c:v>
                </c:pt>
                <c:pt idx="655">
                  <c:v>3.2115999999999998</c:v>
                </c:pt>
                <c:pt idx="656">
                  <c:v>3.2124999999999999</c:v>
                </c:pt>
                <c:pt idx="657">
                  <c:v>3.2132000000000001</c:v>
                </c:pt>
                <c:pt idx="658">
                  <c:v>3.2141000000000002</c:v>
                </c:pt>
                <c:pt idx="659">
                  <c:v>3.2143999999999999</c:v>
                </c:pt>
                <c:pt idx="660">
                  <c:v>3.2153</c:v>
                </c:pt>
                <c:pt idx="661">
                  <c:v>3.2164000000000001</c:v>
                </c:pt>
                <c:pt idx="662">
                  <c:v>3.2164999999999999</c:v>
                </c:pt>
                <c:pt idx="663">
                  <c:v>3.2178</c:v>
                </c:pt>
                <c:pt idx="664">
                  <c:v>3.2179000000000002</c:v>
                </c:pt>
                <c:pt idx="665">
                  <c:v>3.2187999999999999</c:v>
                </c:pt>
                <c:pt idx="666">
                  <c:v>3.2195</c:v>
                </c:pt>
                <c:pt idx="667">
                  <c:v>3.2202000000000002</c:v>
                </c:pt>
                <c:pt idx="668">
                  <c:v>3.2206999999999999</c:v>
                </c:pt>
                <c:pt idx="669">
                  <c:v>3.2218</c:v>
                </c:pt>
                <c:pt idx="670">
                  <c:v>3.2223000000000002</c:v>
                </c:pt>
                <c:pt idx="671">
                  <c:v>3.2229000000000001</c:v>
                </c:pt>
                <c:pt idx="672">
                  <c:v>3.2227000000000001</c:v>
                </c:pt>
                <c:pt idx="673">
                  <c:v>3.2235999999999998</c:v>
                </c:pt>
                <c:pt idx="674">
                  <c:v>3.2242999999999999</c:v>
                </c:pt>
                <c:pt idx="675">
                  <c:v>3.2242999999999999</c:v>
                </c:pt>
                <c:pt idx="676">
                  <c:v>3.2258</c:v>
                </c:pt>
                <c:pt idx="677">
                  <c:v>3.2262</c:v>
                </c:pt>
                <c:pt idx="678">
                  <c:v>3.2262</c:v>
                </c:pt>
                <c:pt idx="679">
                  <c:v>3.2277999999999998</c:v>
                </c:pt>
                <c:pt idx="680">
                  <c:v>3.2282999999999999</c:v>
                </c:pt>
                <c:pt idx="681">
                  <c:v>3.2282999999999999</c:v>
                </c:pt>
                <c:pt idx="682">
                  <c:v>3.2080000000000002</c:v>
                </c:pt>
                <c:pt idx="683">
                  <c:v>3.2086999999999999</c:v>
                </c:pt>
                <c:pt idx="684">
                  <c:v>3.2092000000000001</c:v>
                </c:pt>
                <c:pt idx="685">
                  <c:v>3.2092000000000001</c:v>
                </c:pt>
                <c:pt idx="686">
                  <c:v>3.2097000000000002</c:v>
                </c:pt>
                <c:pt idx="687">
                  <c:v>3.2101999999999999</c:v>
                </c:pt>
                <c:pt idx="688">
                  <c:v>3.2107999999999999</c:v>
                </c:pt>
                <c:pt idx="689">
                  <c:v>3.2111000000000001</c:v>
                </c:pt>
                <c:pt idx="690">
                  <c:v>3.2118000000000002</c:v>
                </c:pt>
                <c:pt idx="691">
                  <c:v>3.2118000000000002</c:v>
                </c:pt>
                <c:pt idx="692">
                  <c:v>3.2128999999999999</c:v>
                </c:pt>
                <c:pt idx="693">
                  <c:v>3.2136</c:v>
                </c:pt>
                <c:pt idx="694">
                  <c:v>3.2138</c:v>
                </c:pt>
                <c:pt idx="695">
                  <c:v>3.2141000000000002</c:v>
                </c:pt>
                <c:pt idx="696">
                  <c:v>3.2145000000000001</c:v>
                </c:pt>
                <c:pt idx="697">
                  <c:v>3.2145999999999999</c:v>
                </c:pt>
                <c:pt idx="698">
                  <c:v>3.2151999999999998</c:v>
                </c:pt>
                <c:pt idx="699">
                  <c:v>3.2157</c:v>
                </c:pt>
                <c:pt idx="700">
                  <c:v>3.2162000000000002</c:v>
                </c:pt>
                <c:pt idx="701">
                  <c:v>3.2166000000000001</c:v>
                </c:pt>
                <c:pt idx="702">
                  <c:v>3.2166000000000001</c:v>
                </c:pt>
                <c:pt idx="703">
                  <c:v>3.2174</c:v>
                </c:pt>
                <c:pt idx="704">
                  <c:v>3.2176</c:v>
                </c:pt>
                <c:pt idx="705">
                  <c:v>3.2181000000000002</c:v>
                </c:pt>
                <c:pt idx="706">
                  <c:v>3.2183000000000002</c:v>
                </c:pt>
                <c:pt idx="707">
                  <c:v>3.2185000000000001</c:v>
                </c:pt>
                <c:pt idx="708">
                  <c:v>3.2187999999999999</c:v>
                </c:pt>
                <c:pt idx="709">
                  <c:v>3.2189999999999999</c:v>
                </c:pt>
                <c:pt idx="710">
                  <c:v>3.2193000000000001</c:v>
                </c:pt>
                <c:pt idx="711">
                  <c:v>3.2399</c:v>
                </c:pt>
                <c:pt idx="712">
                  <c:v>3.2404000000000002</c:v>
                </c:pt>
                <c:pt idx="713">
                  <c:v>3.2408000000000001</c:v>
                </c:pt>
                <c:pt idx="714">
                  <c:v>3.2406000000000001</c:v>
                </c:pt>
                <c:pt idx="715">
                  <c:v>3.2408999999999999</c:v>
                </c:pt>
                <c:pt idx="716">
                  <c:v>3.2412999999999998</c:v>
                </c:pt>
                <c:pt idx="717">
                  <c:v>3.2412999999999998</c:v>
                </c:pt>
                <c:pt idx="718">
                  <c:v>3.2416</c:v>
                </c:pt>
                <c:pt idx="719">
                  <c:v>3.2418</c:v>
                </c:pt>
                <c:pt idx="720">
                  <c:v>3.242</c:v>
                </c:pt>
                <c:pt idx="721">
                  <c:v>3.242</c:v>
                </c:pt>
                <c:pt idx="722">
                  <c:v>3.2423000000000002</c:v>
                </c:pt>
                <c:pt idx="723">
                  <c:v>3.2425000000000002</c:v>
                </c:pt>
                <c:pt idx="724">
                  <c:v>3.2429000000000001</c:v>
                </c:pt>
                <c:pt idx="725">
                  <c:v>3.2429000000000001</c:v>
                </c:pt>
                <c:pt idx="726">
                  <c:v>3.2427000000000001</c:v>
                </c:pt>
                <c:pt idx="727">
                  <c:v>3.2427000000000001</c:v>
                </c:pt>
                <c:pt idx="728">
                  <c:v>3.2437999999999998</c:v>
                </c:pt>
                <c:pt idx="729">
                  <c:v>3.2433999999999998</c:v>
                </c:pt>
                <c:pt idx="730">
                  <c:v>3.2437999999999998</c:v>
                </c:pt>
                <c:pt idx="731">
                  <c:v>3.2437999999999998</c:v>
                </c:pt>
                <c:pt idx="732">
                  <c:v>3.2441</c:v>
                </c:pt>
                <c:pt idx="733">
                  <c:v>3.2439</c:v>
                </c:pt>
                <c:pt idx="734">
                  <c:v>3.2444999999999999</c:v>
                </c:pt>
                <c:pt idx="735">
                  <c:v>3.2441</c:v>
                </c:pt>
                <c:pt idx="736">
                  <c:v>3.2443</c:v>
                </c:pt>
                <c:pt idx="737">
                  <c:v>3.2443</c:v>
                </c:pt>
                <c:pt idx="738">
                  <c:v>3.2446000000000002</c:v>
                </c:pt>
                <c:pt idx="739">
                  <c:v>3.2351999999999999</c:v>
                </c:pt>
                <c:pt idx="740">
                  <c:v>3.2242999999999999</c:v>
                </c:pt>
                <c:pt idx="741">
                  <c:v>3.2452000000000001</c:v>
                </c:pt>
                <c:pt idx="742">
                  <c:v>3.2456999999999998</c:v>
                </c:pt>
                <c:pt idx="743">
                  <c:v>3.2458999999999998</c:v>
                </c:pt>
                <c:pt idx="744">
                  <c:v>3.2454999999999998</c:v>
                </c:pt>
                <c:pt idx="745">
                  <c:v>3.2454999999999998</c:v>
                </c:pt>
                <c:pt idx="746">
                  <c:v>3.2462</c:v>
                </c:pt>
                <c:pt idx="747">
                  <c:v>3.2465999999999999</c:v>
                </c:pt>
                <c:pt idx="748">
                  <c:v>3.2462</c:v>
                </c:pt>
                <c:pt idx="749">
                  <c:v>3.2462</c:v>
                </c:pt>
                <c:pt idx="750">
                  <c:v>3.2465999999999999</c:v>
                </c:pt>
                <c:pt idx="751">
                  <c:v>3.2467999999999999</c:v>
                </c:pt>
                <c:pt idx="752">
                  <c:v>3.2469000000000001</c:v>
                </c:pt>
                <c:pt idx="753">
                  <c:v>3.2467000000000001</c:v>
                </c:pt>
                <c:pt idx="754">
                  <c:v>3.2473000000000001</c:v>
                </c:pt>
                <c:pt idx="755">
                  <c:v>3.2473000000000001</c:v>
                </c:pt>
                <c:pt idx="756">
                  <c:v>3.2467000000000001</c:v>
                </c:pt>
                <c:pt idx="757">
                  <c:v>3.2469000000000001</c:v>
                </c:pt>
                <c:pt idx="758">
                  <c:v>3.2473000000000001</c:v>
                </c:pt>
                <c:pt idx="759">
                  <c:v>3.2469000000000001</c:v>
                </c:pt>
                <c:pt idx="760">
                  <c:v>3.2473999999999998</c:v>
                </c:pt>
                <c:pt idx="761">
                  <c:v>3.2471000000000001</c:v>
                </c:pt>
                <c:pt idx="762">
                  <c:v>3.2473999999999998</c:v>
                </c:pt>
                <c:pt idx="763">
                  <c:v>3.2475999999999998</c:v>
                </c:pt>
                <c:pt idx="764">
                  <c:v>3.2477999999999998</c:v>
                </c:pt>
                <c:pt idx="765">
                  <c:v>3.2475999999999998</c:v>
                </c:pt>
                <c:pt idx="766">
                  <c:v>3.2475999999999998</c:v>
                </c:pt>
                <c:pt idx="767">
                  <c:v>3.2473999999999998</c:v>
                </c:pt>
                <c:pt idx="768">
                  <c:v>3.2477999999999998</c:v>
                </c:pt>
                <c:pt idx="769">
                  <c:v>3.2473000000000001</c:v>
                </c:pt>
                <c:pt idx="770">
                  <c:v>3.2477999999999998</c:v>
                </c:pt>
                <c:pt idx="771">
                  <c:v>3.2480000000000002</c:v>
                </c:pt>
                <c:pt idx="772">
                  <c:v>3.2480000000000002</c:v>
                </c:pt>
                <c:pt idx="773">
                  <c:v>3.2480000000000002</c:v>
                </c:pt>
                <c:pt idx="774">
                  <c:v>3.2477999999999998</c:v>
                </c:pt>
                <c:pt idx="775">
                  <c:v>3.2480000000000002</c:v>
                </c:pt>
                <c:pt idx="776">
                  <c:v>3.2483</c:v>
                </c:pt>
                <c:pt idx="777">
                  <c:v>3.2483</c:v>
                </c:pt>
                <c:pt idx="778">
                  <c:v>3.2475999999999998</c:v>
                </c:pt>
                <c:pt idx="779">
                  <c:v>3.2486999999999999</c:v>
                </c:pt>
                <c:pt idx="780">
                  <c:v>3.2484999999999999</c:v>
                </c:pt>
                <c:pt idx="781">
                  <c:v>3.2488000000000001</c:v>
                </c:pt>
                <c:pt idx="782">
                  <c:v>3.2486999999999999</c:v>
                </c:pt>
                <c:pt idx="783">
                  <c:v>3.2486999999999999</c:v>
                </c:pt>
                <c:pt idx="784">
                  <c:v>3.2484999999999999</c:v>
                </c:pt>
                <c:pt idx="785">
                  <c:v>3.2484999999999999</c:v>
                </c:pt>
                <c:pt idx="786">
                  <c:v>3.2483</c:v>
                </c:pt>
                <c:pt idx="787">
                  <c:v>3.2488000000000001</c:v>
                </c:pt>
                <c:pt idx="788">
                  <c:v>3.2490000000000001</c:v>
                </c:pt>
                <c:pt idx="789">
                  <c:v>3.2488000000000001</c:v>
                </c:pt>
                <c:pt idx="790">
                  <c:v>3.2488000000000001</c:v>
                </c:pt>
                <c:pt idx="791">
                  <c:v>3.2492000000000001</c:v>
                </c:pt>
                <c:pt idx="792">
                  <c:v>3.2488000000000001</c:v>
                </c:pt>
                <c:pt idx="793">
                  <c:v>3.2490000000000001</c:v>
                </c:pt>
                <c:pt idx="794">
                  <c:v>3.2490000000000001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664-493C-AD11-FD2F79C23186}"/>
            </c:ext>
          </c:extLst>
        </c:ser>
        <c:ser>
          <c:idx val="15"/>
          <c:order val="15"/>
          <c:tx>
            <c:strRef>
              <c:f>'20231124-4'!$Q$2</c:f>
              <c:strCache>
                <c:ptCount val="1"/>
                <c:pt idx="0">
                  <c:v>3.3927</c:v>
                </c:pt>
              </c:strCache>
            </c:strRef>
          </c:tx>
          <c:spPr>
            <a:ln w="1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'20231124-4'!$A$2:$A$797</c:f>
              <c:numCache>
                <c:formatCode>h:mm:ss</c:formatCode>
                <c:ptCount val="796"/>
                <c:pt idx="0">
                  <c:v>0.5360300925925926</c:v>
                </c:pt>
                <c:pt idx="1">
                  <c:v>0.53604166666666664</c:v>
                </c:pt>
                <c:pt idx="2">
                  <c:v>0.53605324074074079</c:v>
                </c:pt>
                <c:pt idx="3">
                  <c:v>0.53606481481481483</c:v>
                </c:pt>
                <c:pt idx="4">
                  <c:v>0.53607638888888887</c:v>
                </c:pt>
                <c:pt idx="5">
                  <c:v>0.53608796296296302</c:v>
                </c:pt>
                <c:pt idx="6">
                  <c:v>0.53609953703703705</c:v>
                </c:pt>
                <c:pt idx="7">
                  <c:v>0.53611111111111109</c:v>
                </c:pt>
                <c:pt idx="8">
                  <c:v>0.53612268518518513</c:v>
                </c:pt>
                <c:pt idx="9">
                  <c:v>0.53613425925925928</c:v>
                </c:pt>
                <c:pt idx="10">
                  <c:v>0.53614583333333332</c:v>
                </c:pt>
                <c:pt idx="11">
                  <c:v>0.53615740740740736</c:v>
                </c:pt>
                <c:pt idx="12">
                  <c:v>0.53616898148148151</c:v>
                </c:pt>
                <c:pt idx="13">
                  <c:v>0.53618055555555555</c:v>
                </c:pt>
                <c:pt idx="14">
                  <c:v>0.53619212962962959</c:v>
                </c:pt>
                <c:pt idx="15">
                  <c:v>0.53620370370370374</c:v>
                </c:pt>
                <c:pt idx="16">
                  <c:v>0.53621527777777778</c:v>
                </c:pt>
                <c:pt idx="17">
                  <c:v>0.53622685185185182</c:v>
                </c:pt>
                <c:pt idx="18">
                  <c:v>0.53623842592592597</c:v>
                </c:pt>
                <c:pt idx="19">
                  <c:v>0.53625</c:v>
                </c:pt>
                <c:pt idx="20">
                  <c:v>0.53626157407407404</c:v>
                </c:pt>
                <c:pt idx="21">
                  <c:v>0.53627314814814819</c:v>
                </c:pt>
                <c:pt idx="22">
                  <c:v>0.53628472222222223</c:v>
                </c:pt>
                <c:pt idx="23">
                  <c:v>0.53629629629629627</c:v>
                </c:pt>
                <c:pt idx="24">
                  <c:v>0.53630787037037042</c:v>
                </c:pt>
                <c:pt idx="25">
                  <c:v>0.53631944444444446</c:v>
                </c:pt>
                <c:pt idx="26">
                  <c:v>0.5363310185185185</c:v>
                </c:pt>
                <c:pt idx="27">
                  <c:v>0.53634259259259254</c:v>
                </c:pt>
                <c:pt idx="28">
                  <c:v>0.53635416666666669</c:v>
                </c:pt>
                <c:pt idx="29">
                  <c:v>0.53636574074074073</c:v>
                </c:pt>
                <c:pt idx="30">
                  <c:v>0.53637731481481477</c:v>
                </c:pt>
                <c:pt idx="31">
                  <c:v>0.53638888888888892</c:v>
                </c:pt>
                <c:pt idx="32">
                  <c:v>0.53640046296296295</c:v>
                </c:pt>
                <c:pt idx="33">
                  <c:v>0.53641203703703699</c:v>
                </c:pt>
                <c:pt idx="34">
                  <c:v>0.53642361111111114</c:v>
                </c:pt>
                <c:pt idx="35">
                  <c:v>0.53643518518518518</c:v>
                </c:pt>
                <c:pt idx="36">
                  <c:v>0.53644675925925922</c:v>
                </c:pt>
                <c:pt idx="37">
                  <c:v>0.53645833333333337</c:v>
                </c:pt>
                <c:pt idx="38">
                  <c:v>0.53646990740740741</c:v>
                </c:pt>
                <c:pt idx="39">
                  <c:v>0.53648148148148145</c:v>
                </c:pt>
                <c:pt idx="40">
                  <c:v>0.5364930555555556</c:v>
                </c:pt>
                <c:pt idx="41">
                  <c:v>0.53650462962962964</c:v>
                </c:pt>
                <c:pt idx="42">
                  <c:v>0.53651620370370368</c:v>
                </c:pt>
                <c:pt idx="43">
                  <c:v>0.53652777777777783</c:v>
                </c:pt>
                <c:pt idx="44">
                  <c:v>0.53653935185185186</c:v>
                </c:pt>
                <c:pt idx="45">
                  <c:v>0.5365509259259259</c:v>
                </c:pt>
                <c:pt idx="46">
                  <c:v>0.53656250000000005</c:v>
                </c:pt>
                <c:pt idx="47">
                  <c:v>0.53657407407407409</c:v>
                </c:pt>
                <c:pt idx="48">
                  <c:v>0.53658564814814813</c:v>
                </c:pt>
                <c:pt idx="49">
                  <c:v>0.53659722222222217</c:v>
                </c:pt>
                <c:pt idx="50">
                  <c:v>0.53660879629629632</c:v>
                </c:pt>
                <c:pt idx="51">
                  <c:v>0.53662037037037036</c:v>
                </c:pt>
                <c:pt idx="52">
                  <c:v>0.5366319444444444</c:v>
                </c:pt>
                <c:pt idx="53">
                  <c:v>0.53664351851851855</c:v>
                </c:pt>
                <c:pt idx="54">
                  <c:v>0.53665509259259259</c:v>
                </c:pt>
                <c:pt idx="55">
                  <c:v>0.53666666666666663</c:v>
                </c:pt>
                <c:pt idx="56">
                  <c:v>0.53667824074074078</c:v>
                </c:pt>
                <c:pt idx="57">
                  <c:v>0.53668981481481481</c:v>
                </c:pt>
                <c:pt idx="58">
                  <c:v>0.53670138888888885</c:v>
                </c:pt>
                <c:pt idx="59">
                  <c:v>0.536712962962963</c:v>
                </c:pt>
                <c:pt idx="60">
                  <c:v>0.53672453703703704</c:v>
                </c:pt>
                <c:pt idx="61">
                  <c:v>0.53673611111111108</c:v>
                </c:pt>
                <c:pt idx="62">
                  <c:v>0.53674768518518523</c:v>
                </c:pt>
                <c:pt idx="63">
                  <c:v>0.53675925925925927</c:v>
                </c:pt>
                <c:pt idx="64">
                  <c:v>0.53677083333333331</c:v>
                </c:pt>
                <c:pt idx="65">
                  <c:v>0.53678240740740746</c:v>
                </c:pt>
                <c:pt idx="66">
                  <c:v>0.5367939814814815</c:v>
                </c:pt>
                <c:pt idx="67">
                  <c:v>0.53680555555555554</c:v>
                </c:pt>
                <c:pt idx="68">
                  <c:v>0.53681712962962957</c:v>
                </c:pt>
                <c:pt idx="69">
                  <c:v>0.53682870370370372</c:v>
                </c:pt>
                <c:pt idx="70">
                  <c:v>0.53684027777777776</c:v>
                </c:pt>
                <c:pt idx="71">
                  <c:v>0.5368518518518518</c:v>
                </c:pt>
                <c:pt idx="72">
                  <c:v>0.53686342592592595</c:v>
                </c:pt>
                <c:pt idx="73">
                  <c:v>0.53687499999999999</c:v>
                </c:pt>
                <c:pt idx="74">
                  <c:v>0.53688657407407403</c:v>
                </c:pt>
                <c:pt idx="75">
                  <c:v>0.53689814814814818</c:v>
                </c:pt>
                <c:pt idx="76">
                  <c:v>0.53690972222222222</c:v>
                </c:pt>
                <c:pt idx="77">
                  <c:v>0.53692129629629626</c:v>
                </c:pt>
                <c:pt idx="78">
                  <c:v>0.53693287037037041</c:v>
                </c:pt>
                <c:pt idx="79">
                  <c:v>0.53694444444444445</c:v>
                </c:pt>
                <c:pt idx="80">
                  <c:v>0.53695601851851849</c:v>
                </c:pt>
                <c:pt idx="81">
                  <c:v>0.53696759259259264</c:v>
                </c:pt>
                <c:pt idx="82">
                  <c:v>0.53697916666666667</c:v>
                </c:pt>
                <c:pt idx="83">
                  <c:v>0.53699074074074071</c:v>
                </c:pt>
                <c:pt idx="84">
                  <c:v>0.53700231481481486</c:v>
                </c:pt>
                <c:pt idx="85">
                  <c:v>0.5370138888888889</c:v>
                </c:pt>
                <c:pt idx="86">
                  <c:v>0.53702546296296294</c:v>
                </c:pt>
                <c:pt idx="87">
                  <c:v>0.53703703703703709</c:v>
                </c:pt>
                <c:pt idx="88">
                  <c:v>0.53704861111111113</c:v>
                </c:pt>
                <c:pt idx="89">
                  <c:v>0.53706018518518517</c:v>
                </c:pt>
                <c:pt idx="90">
                  <c:v>0.53707175925925921</c:v>
                </c:pt>
                <c:pt idx="91">
                  <c:v>0.53708333333333336</c:v>
                </c:pt>
                <c:pt idx="92">
                  <c:v>0.5370949074074074</c:v>
                </c:pt>
                <c:pt idx="93">
                  <c:v>0.53710648148148143</c:v>
                </c:pt>
                <c:pt idx="94">
                  <c:v>0.53711805555555558</c:v>
                </c:pt>
                <c:pt idx="95">
                  <c:v>0.53712962962962962</c:v>
                </c:pt>
                <c:pt idx="96">
                  <c:v>0.53714120370370366</c:v>
                </c:pt>
                <c:pt idx="97">
                  <c:v>0.53715277777777781</c:v>
                </c:pt>
                <c:pt idx="98">
                  <c:v>0.53716435185185185</c:v>
                </c:pt>
                <c:pt idx="99">
                  <c:v>0.53717592592592589</c:v>
                </c:pt>
                <c:pt idx="100">
                  <c:v>0.53718750000000004</c:v>
                </c:pt>
                <c:pt idx="101">
                  <c:v>0.53719907407407408</c:v>
                </c:pt>
                <c:pt idx="102">
                  <c:v>0.53721064814814812</c:v>
                </c:pt>
                <c:pt idx="103">
                  <c:v>0.53722222222222227</c:v>
                </c:pt>
                <c:pt idx="104">
                  <c:v>0.53723379629629631</c:v>
                </c:pt>
                <c:pt idx="105">
                  <c:v>0.53724537037037035</c:v>
                </c:pt>
                <c:pt idx="106">
                  <c:v>0.5372569444444445</c:v>
                </c:pt>
                <c:pt idx="107">
                  <c:v>0.53726851851851853</c:v>
                </c:pt>
                <c:pt idx="108">
                  <c:v>0.53728009259259257</c:v>
                </c:pt>
                <c:pt idx="109">
                  <c:v>0.53729166666666661</c:v>
                </c:pt>
                <c:pt idx="110">
                  <c:v>0.53730324074074076</c:v>
                </c:pt>
                <c:pt idx="111">
                  <c:v>0.5373148148148148</c:v>
                </c:pt>
                <c:pt idx="112">
                  <c:v>0.53732638888888884</c:v>
                </c:pt>
                <c:pt idx="113">
                  <c:v>0.53733796296296299</c:v>
                </c:pt>
                <c:pt idx="114">
                  <c:v>0.53734953703703703</c:v>
                </c:pt>
                <c:pt idx="115">
                  <c:v>0.53736111111111107</c:v>
                </c:pt>
                <c:pt idx="116">
                  <c:v>0.53737268518518522</c:v>
                </c:pt>
                <c:pt idx="117">
                  <c:v>0.53738425925925926</c:v>
                </c:pt>
                <c:pt idx="118">
                  <c:v>0.53739583333333329</c:v>
                </c:pt>
                <c:pt idx="119">
                  <c:v>0.53740740740740744</c:v>
                </c:pt>
                <c:pt idx="120">
                  <c:v>0.53741898148148148</c:v>
                </c:pt>
                <c:pt idx="121">
                  <c:v>0.53743055555555552</c:v>
                </c:pt>
                <c:pt idx="122">
                  <c:v>0.53744212962962967</c:v>
                </c:pt>
                <c:pt idx="123">
                  <c:v>0.53745370370370371</c:v>
                </c:pt>
                <c:pt idx="124">
                  <c:v>0.53746527777777775</c:v>
                </c:pt>
                <c:pt idx="125">
                  <c:v>0.5374768518518519</c:v>
                </c:pt>
                <c:pt idx="126">
                  <c:v>0.53748842592592594</c:v>
                </c:pt>
                <c:pt idx="127">
                  <c:v>0.53749999999999998</c:v>
                </c:pt>
                <c:pt idx="128">
                  <c:v>0.53751157407407413</c:v>
                </c:pt>
                <c:pt idx="129">
                  <c:v>0.53752314814814817</c:v>
                </c:pt>
                <c:pt idx="130">
                  <c:v>0.53753472222222221</c:v>
                </c:pt>
                <c:pt idx="131">
                  <c:v>0.53754629629629624</c:v>
                </c:pt>
                <c:pt idx="132">
                  <c:v>0.53755787037037039</c:v>
                </c:pt>
                <c:pt idx="133">
                  <c:v>0.53756944444444443</c:v>
                </c:pt>
                <c:pt idx="134">
                  <c:v>0.53758101851851847</c:v>
                </c:pt>
                <c:pt idx="135">
                  <c:v>0.53759259259259262</c:v>
                </c:pt>
                <c:pt idx="136">
                  <c:v>0.53760416666666666</c:v>
                </c:pt>
                <c:pt idx="137">
                  <c:v>0.5376157407407407</c:v>
                </c:pt>
                <c:pt idx="138">
                  <c:v>0.53762731481481485</c:v>
                </c:pt>
                <c:pt idx="139">
                  <c:v>0.53763888888888889</c:v>
                </c:pt>
                <c:pt idx="140">
                  <c:v>0.53765046296296293</c:v>
                </c:pt>
                <c:pt idx="141">
                  <c:v>0.53766203703703708</c:v>
                </c:pt>
                <c:pt idx="142">
                  <c:v>0.53767361111111112</c:v>
                </c:pt>
                <c:pt idx="143">
                  <c:v>0.53768518518518515</c:v>
                </c:pt>
                <c:pt idx="144">
                  <c:v>0.5376967592592593</c:v>
                </c:pt>
                <c:pt idx="145">
                  <c:v>0.53770833333333334</c:v>
                </c:pt>
                <c:pt idx="146">
                  <c:v>0.53771990740740738</c:v>
                </c:pt>
                <c:pt idx="147">
                  <c:v>0.53773148148148153</c:v>
                </c:pt>
                <c:pt idx="148">
                  <c:v>0.53774305555555557</c:v>
                </c:pt>
                <c:pt idx="149">
                  <c:v>0.53775462962962961</c:v>
                </c:pt>
                <c:pt idx="150">
                  <c:v>0.53776620370370365</c:v>
                </c:pt>
                <c:pt idx="151">
                  <c:v>0.5377777777777778</c:v>
                </c:pt>
                <c:pt idx="152">
                  <c:v>0.53778935185185184</c:v>
                </c:pt>
                <c:pt idx="153">
                  <c:v>0.53780092592592588</c:v>
                </c:pt>
                <c:pt idx="154">
                  <c:v>0.53781250000000003</c:v>
                </c:pt>
                <c:pt idx="155">
                  <c:v>0.53782407407407407</c:v>
                </c:pt>
                <c:pt idx="156">
                  <c:v>0.5378356481481481</c:v>
                </c:pt>
                <c:pt idx="157">
                  <c:v>0.53784722222222225</c:v>
                </c:pt>
                <c:pt idx="158">
                  <c:v>0.53785879629629629</c:v>
                </c:pt>
                <c:pt idx="159">
                  <c:v>0.53787037037037033</c:v>
                </c:pt>
                <c:pt idx="160">
                  <c:v>0.53788194444444448</c:v>
                </c:pt>
                <c:pt idx="161">
                  <c:v>0.53789351851851852</c:v>
                </c:pt>
                <c:pt idx="162">
                  <c:v>0.53790509259259256</c:v>
                </c:pt>
                <c:pt idx="163">
                  <c:v>0.53791666666666671</c:v>
                </c:pt>
                <c:pt idx="164">
                  <c:v>0.53792824074074075</c:v>
                </c:pt>
                <c:pt idx="165">
                  <c:v>0.53793981481481479</c:v>
                </c:pt>
                <c:pt idx="166">
                  <c:v>0.53795138888888894</c:v>
                </c:pt>
                <c:pt idx="167">
                  <c:v>0.53796296296296298</c:v>
                </c:pt>
                <c:pt idx="168">
                  <c:v>0.53797453703703701</c:v>
                </c:pt>
                <c:pt idx="169">
                  <c:v>0.53798611111111116</c:v>
                </c:pt>
                <c:pt idx="170">
                  <c:v>0.5379976851851852</c:v>
                </c:pt>
                <c:pt idx="171">
                  <c:v>0.53800925925925924</c:v>
                </c:pt>
                <c:pt idx="172">
                  <c:v>0.53802083333333328</c:v>
                </c:pt>
                <c:pt idx="173">
                  <c:v>0.53803240740740743</c:v>
                </c:pt>
                <c:pt idx="174">
                  <c:v>0.53804398148148147</c:v>
                </c:pt>
                <c:pt idx="175">
                  <c:v>0.53805555555555551</c:v>
                </c:pt>
                <c:pt idx="176">
                  <c:v>0.53806712962962966</c:v>
                </c:pt>
                <c:pt idx="177">
                  <c:v>0.5380787037037037</c:v>
                </c:pt>
                <c:pt idx="178">
                  <c:v>0.53809027777777774</c:v>
                </c:pt>
                <c:pt idx="179">
                  <c:v>0.53810185185185189</c:v>
                </c:pt>
                <c:pt idx="180">
                  <c:v>0.53811342592592593</c:v>
                </c:pt>
                <c:pt idx="181">
                  <c:v>0.53812499999999996</c:v>
                </c:pt>
                <c:pt idx="182">
                  <c:v>0.53813657407407411</c:v>
                </c:pt>
                <c:pt idx="183">
                  <c:v>0.53814814814814815</c:v>
                </c:pt>
                <c:pt idx="184">
                  <c:v>0.53815972222222219</c:v>
                </c:pt>
                <c:pt idx="185">
                  <c:v>0.53817129629629634</c:v>
                </c:pt>
                <c:pt idx="186">
                  <c:v>0.53818287037037038</c:v>
                </c:pt>
                <c:pt idx="187">
                  <c:v>0.53819444444444442</c:v>
                </c:pt>
                <c:pt idx="188">
                  <c:v>0.53820601851851857</c:v>
                </c:pt>
                <c:pt idx="189">
                  <c:v>0.53821759259259261</c:v>
                </c:pt>
                <c:pt idx="190">
                  <c:v>0.53822916666666665</c:v>
                </c:pt>
                <c:pt idx="191">
                  <c:v>0.53824074074074069</c:v>
                </c:pt>
                <c:pt idx="192">
                  <c:v>0.53825231481481484</c:v>
                </c:pt>
                <c:pt idx="193">
                  <c:v>0.53826388888888888</c:v>
                </c:pt>
                <c:pt idx="194">
                  <c:v>0.53827546296296291</c:v>
                </c:pt>
                <c:pt idx="195">
                  <c:v>0.53828703703703706</c:v>
                </c:pt>
                <c:pt idx="196">
                  <c:v>0.5382986111111111</c:v>
                </c:pt>
                <c:pt idx="197">
                  <c:v>0.53831018518518514</c:v>
                </c:pt>
                <c:pt idx="198">
                  <c:v>0.53832175925925929</c:v>
                </c:pt>
                <c:pt idx="199">
                  <c:v>0.53833333333333333</c:v>
                </c:pt>
                <c:pt idx="200">
                  <c:v>0.53834490740740737</c:v>
                </c:pt>
                <c:pt idx="201">
                  <c:v>0.53835648148148152</c:v>
                </c:pt>
                <c:pt idx="202">
                  <c:v>0.53836805555555556</c:v>
                </c:pt>
                <c:pt idx="203">
                  <c:v>0.5383796296296296</c:v>
                </c:pt>
                <c:pt idx="204">
                  <c:v>0.53839120370370375</c:v>
                </c:pt>
                <c:pt idx="205">
                  <c:v>0.53840277777777779</c:v>
                </c:pt>
                <c:pt idx="206">
                  <c:v>0.53841435185185182</c:v>
                </c:pt>
                <c:pt idx="207">
                  <c:v>0.53842592592592597</c:v>
                </c:pt>
                <c:pt idx="208">
                  <c:v>0.53843750000000001</c:v>
                </c:pt>
                <c:pt idx="209">
                  <c:v>0.53844907407407405</c:v>
                </c:pt>
                <c:pt idx="210">
                  <c:v>0.5384606481481482</c:v>
                </c:pt>
                <c:pt idx="211">
                  <c:v>0.53847222222222224</c:v>
                </c:pt>
                <c:pt idx="212">
                  <c:v>0.53848379629629628</c:v>
                </c:pt>
                <c:pt idx="213">
                  <c:v>0.53849537037037032</c:v>
                </c:pt>
                <c:pt idx="214">
                  <c:v>0.53850694444444447</c:v>
                </c:pt>
                <c:pt idx="215">
                  <c:v>0.53851851851851851</c:v>
                </c:pt>
                <c:pt idx="216">
                  <c:v>0.53853009259259255</c:v>
                </c:pt>
                <c:pt idx="217">
                  <c:v>0.5385416666666667</c:v>
                </c:pt>
                <c:pt idx="218">
                  <c:v>0.53855324074074074</c:v>
                </c:pt>
                <c:pt idx="219">
                  <c:v>0.53856481481481477</c:v>
                </c:pt>
                <c:pt idx="220">
                  <c:v>0.53857638888888892</c:v>
                </c:pt>
                <c:pt idx="221">
                  <c:v>0.53858796296296296</c:v>
                </c:pt>
                <c:pt idx="222">
                  <c:v>0.538599537037037</c:v>
                </c:pt>
                <c:pt idx="223">
                  <c:v>0.53861111111111115</c:v>
                </c:pt>
                <c:pt idx="224">
                  <c:v>0.53862268518518519</c:v>
                </c:pt>
                <c:pt idx="225">
                  <c:v>0.53863425925925923</c:v>
                </c:pt>
                <c:pt idx="226">
                  <c:v>0.53864583333333338</c:v>
                </c:pt>
                <c:pt idx="227">
                  <c:v>0.53865740740740742</c:v>
                </c:pt>
                <c:pt idx="228">
                  <c:v>0.53866898148148146</c:v>
                </c:pt>
                <c:pt idx="229">
                  <c:v>0.53868055555555561</c:v>
                </c:pt>
                <c:pt idx="230">
                  <c:v>0.53869212962962965</c:v>
                </c:pt>
                <c:pt idx="231">
                  <c:v>0.53870370370370368</c:v>
                </c:pt>
                <c:pt idx="232">
                  <c:v>0.53871527777777772</c:v>
                </c:pt>
                <c:pt idx="233">
                  <c:v>0.53872685185185187</c:v>
                </c:pt>
                <c:pt idx="234">
                  <c:v>0.53873842592592591</c:v>
                </c:pt>
                <c:pt idx="235">
                  <c:v>0.53874999999999995</c:v>
                </c:pt>
                <c:pt idx="236">
                  <c:v>0.5387615740740741</c:v>
                </c:pt>
                <c:pt idx="237">
                  <c:v>0.53877314814814814</c:v>
                </c:pt>
                <c:pt idx="238">
                  <c:v>0.53878472222222218</c:v>
                </c:pt>
                <c:pt idx="239">
                  <c:v>0.53879629629629633</c:v>
                </c:pt>
                <c:pt idx="240">
                  <c:v>0.53880787037037037</c:v>
                </c:pt>
                <c:pt idx="241">
                  <c:v>0.53881944444444441</c:v>
                </c:pt>
                <c:pt idx="242">
                  <c:v>0.53883101851851856</c:v>
                </c:pt>
                <c:pt idx="243">
                  <c:v>0.5388425925925926</c:v>
                </c:pt>
                <c:pt idx="244">
                  <c:v>0.53885416666666663</c:v>
                </c:pt>
                <c:pt idx="245">
                  <c:v>0.53886574074074078</c:v>
                </c:pt>
                <c:pt idx="246">
                  <c:v>0.53887731481481482</c:v>
                </c:pt>
                <c:pt idx="247">
                  <c:v>0.53888888888888886</c:v>
                </c:pt>
                <c:pt idx="248">
                  <c:v>0.53890046296296301</c:v>
                </c:pt>
                <c:pt idx="249">
                  <c:v>0.53891203703703705</c:v>
                </c:pt>
                <c:pt idx="250">
                  <c:v>0.53892361111111109</c:v>
                </c:pt>
                <c:pt idx="251">
                  <c:v>0.53893518518518524</c:v>
                </c:pt>
                <c:pt idx="252">
                  <c:v>0.53894675925925928</c:v>
                </c:pt>
                <c:pt idx="253">
                  <c:v>0.53895833333333332</c:v>
                </c:pt>
                <c:pt idx="254">
                  <c:v>0.53896990740740736</c:v>
                </c:pt>
                <c:pt idx="255">
                  <c:v>0.53898148148148151</c:v>
                </c:pt>
                <c:pt idx="256">
                  <c:v>0.53899305555555554</c:v>
                </c:pt>
                <c:pt idx="257">
                  <c:v>0.53900462962962958</c:v>
                </c:pt>
                <c:pt idx="258">
                  <c:v>0.53901620370370373</c:v>
                </c:pt>
                <c:pt idx="259">
                  <c:v>0.53902777777777777</c:v>
                </c:pt>
                <c:pt idx="260">
                  <c:v>0.53903935185185181</c:v>
                </c:pt>
                <c:pt idx="261">
                  <c:v>0.53905092592592596</c:v>
                </c:pt>
                <c:pt idx="262">
                  <c:v>0.5390625</c:v>
                </c:pt>
                <c:pt idx="263">
                  <c:v>0.53907407407407404</c:v>
                </c:pt>
                <c:pt idx="264">
                  <c:v>0.53908564814814819</c:v>
                </c:pt>
                <c:pt idx="265">
                  <c:v>0.53909722222222223</c:v>
                </c:pt>
                <c:pt idx="266">
                  <c:v>0.53910879629629627</c:v>
                </c:pt>
                <c:pt idx="267">
                  <c:v>0.53912037037037042</c:v>
                </c:pt>
                <c:pt idx="268">
                  <c:v>0.53913194444444446</c:v>
                </c:pt>
                <c:pt idx="269">
                  <c:v>0.53914351851851849</c:v>
                </c:pt>
                <c:pt idx="270">
                  <c:v>0.53915509259259264</c:v>
                </c:pt>
                <c:pt idx="271">
                  <c:v>0.53916666666666668</c:v>
                </c:pt>
                <c:pt idx="272">
                  <c:v>0.53917824074074072</c:v>
                </c:pt>
                <c:pt idx="273">
                  <c:v>0.53918981481481476</c:v>
                </c:pt>
                <c:pt idx="274">
                  <c:v>0.53920138888888891</c:v>
                </c:pt>
                <c:pt idx="275">
                  <c:v>0.53921296296296295</c:v>
                </c:pt>
                <c:pt idx="276">
                  <c:v>0.53922453703703699</c:v>
                </c:pt>
                <c:pt idx="277">
                  <c:v>0.53923611111111114</c:v>
                </c:pt>
                <c:pt idx="278">
                  <c:v>0.53924768518518518</c:v>
                </c:pt>
                <c:pt idx="279">
                  <c:v>0.53925925925925922</c:v>
                </c:pt>
                <c:pt idx="280">
                  <c:v>0.53927083333333337</c:v>
                </c:pt>
                <c:pt idx="281">
                  <c:v>0.5392824074074074</c:v>
                </c:pt>
                <c:pt idx="282">
                  <c:v>0.53929398148148144</c:v>
                </c:pt>
                <c:pt idx="283">
                  <c:v>0.53930555555555559</c:v>
                </c:pt>
                <c:pt idx="284">
                  <c:v>0.53931712962962963</c:v>
                </c:pt>
                <c:pt idx="285">
                  <c:v>0.53932870370370367</c:v>
                </c:pt>
                <c:pt idx="286">
                  <c:v>0.53934027777777782</c:v>
                </c:pt>
                <c:pt idx="287">
                  <c:v>0.53935185185185186</c:v>
                </c:pt>
                <c:pt idx="288">
                  <c:v>0.5393634259259259</c:v>
                </c:pt>
                <c:pt idx="289">
                  <c:v>0.53937500000000005</c:v>
                </c:pt>
                <c:pt idx="290">
                  <c:v>0.53938657407407409</c:v>
                </c:pt>
                <c:pt idx="291">
                  <c:v>0.53939814814814813</c:v>
                </c:pt>
                <c:pt idx="292">
                  <c:v>0.53940972222222228</c:v>
                </c:pt>
                <c:pt idx="293">
                  <c:v>0.53942129629629632</c:v>
                </c:pt>
                <c:pt idx="294">
                  <c:v>0.53943287037037035</c:v>
                </c:pt>
                <c:pt idx="295">
                  <c:v>0.53944444444444439</c:v>
                </c:pt>
                <c:pt idx="296">
                  <c:v>0.53945601851851854</c:v>
                </c:pt>
                <c:pt idx="297">
                  <c:v>0.53946759259259258</c:v>
                </c:pt>
                <c:pt idx="298">
                  <c:v>0.53947916666666662</c:v>
                </c:pt>
                <c:pt idx="299">
                  <c:v>0.53949074074074077</c:v>
                </c:pt>
                <c:pt idx="300">
                  <c:v>0.53950231481481481</c:v>
                </c:pt>
                <c:pt idx="301">
                  <c:v>0.53951388888888885</c:v>
                </c:pt>
                <c:pt idx="302">
                  <c:v>0.539525462962963</c:v>
                </c:pt>
                <c:pt idx="303">
                  <c:v>0.53953703703703704</c:v>
                </c:pt>
                <c:pt idx="304">
                  <c:v>0.53954861111111108</c:v>
                </c:pt>
                <c:pt idx="305">
                  <c:v>0.53956018518518523</c:v>
                </c:pt>
                <c:pt idx="306">
                  <c:v>0.53957175925925926</c:v>
                </c:pt>
                <c:pt idx="307">
                  <c:v>0.5395833333333333</c:v>
                </c:pt>
                <c:pt idx="308">
                  <c:v>0.53959490740740745</c:v>
                </c:pt>
                <c:pt idx="309">
                  <c:v>0.53960648148148149</c:v>
                </c:pt>
                <c:pt idx="310">
                  <c:v>0.53961805555555553</c:v>
                </c:pt>
                <c:pt idx="311">
                  <c:v>0.53962962962962968</c:v>
                </c:pt>
                <c:pt idx="312">
                  <c:v>0.53964120370370372</c:v>
                </c:pt>
                <c:pt idx="313">
                  <c:v>0.53965277777777776</c:v>
                </c:pt>
                <c:pt idx="314">
                  <c:v>0.5396643518518518</c:v>
                </c:pt>
                <c:pt idx="315">
                  <c:v>0.53967592592592595</c:v>
                </c:pt>
                <c:pt idx="316">
                  <c:v>0.53968749999999999</c:v>
                </c:pt>
                <c:pt idx="317">
                  <c:v>0.53969907407407403</c:v>
                </c:pt>
                <c:pt idx="318">
                  <c:v>0.53971064814814818</c:v>
                </c:pt>
                <c:pt idx="319">
                  <c:v>0.53972222222222221</c:v>
                </c:pt>
                <c:pt idx="320">
                  <c:v>0.53973379629629625</c:v>
                </c:pt>
                <c:pt idx="321">
                  <c:v>0.5397453703703704</c:v>
                </c:pt>
                <c:pt idx="322">
                  <c:v>0.53975694444444444</c:v>
                </c:pt>
                <c:pt idx="323">
                  <c:v>0.53976851851851848</c:v>
                </c:pt>
                <c:pt idx="324">
                  <c:v>0.53978009259259263</c:v>
                </c:pt>
                <c:pt idx="325">
                  <c:v>0.53979166666666667</c:v>
                </c:pt>
                <c:pt idx="326">
                  <c:v>0.53980324074074071</c:v>
                </c:pt>
                <c:pt idx="327">
                  <c:v>0.53981481481481486</c:v>
                </c:pt>
                <c:pt idx="328">
                  <c:v>0.5398263888888889</c:v>
                </c:pt>
                <c:pt idx="329">
                  <c:v>0.53983796296296294</c:v>
                </c:pt>
                <c:pt idx="330">
                  <c:v>0.53984953703703709</c:v>
                </c:pt>
                <c:pt idx="331">
                  <c:v>0.53986111111111112</c:v>
                </c:pt>
                <c:pt idx="332">
                  <c:v>0.53987268518518516</c:v>
                </c:pt>
                <c:pt idx="333">
                  <c:v>0.53988425925925931</c:v>
                </c:pt>
                <c:pt idx="334">
                  <c:v>0.53989583333333335</c:v>
                </c:pt>
                <c:pt idx="335">
                  <c:v>0.53990740740740739</c:v>
                </c:pt>
                <c:pt idx="336">
                  <c:v>0.53991898148148143</c:v>
                </c:pt>
                <c:pt idx="337">
                  <c:v>0.53993055555555558</c:v>
                </c:pt>
                <c:pt idx="338">
                  <c:v>0.53994212962962962</c:v>
                </c:pt>
                <c:pt idx="339">
                  <c:v>0.53995370370370366</c:v>
                </c:pt>
                <c:pt idx="340">
                  <c:v>0.53996527777777781</c:v>
                </c:pt>
                <c:pt idx="341">
                  <c:v>0.53997685185185185</c:v>
                </c:pt>
                <c:pt idx="342">
                  <c:v>0.53998842592592589</c:v>
                </c:pt>
                <c:pt idx="343">
                  <c:v>0.54</c:v>
                </c:pt>
                <c:pt idx="344">
                  <c:v>0.54001157407407407</c:v>
                </c:pt>
                <c:pt idx="345">
                  <c:v>0.54002314814814811</c:v>
                </c:pt>
                <c:pt idx="346">
                  <c:v>0.54003472222222226</c:v>
                </c:pt>
                <c:pt idx="347">
                  <c:v>0.5400462962962963</c:v>
                </c:pt>
                <c:pt idx="348">
                  <c:v>0.54005787037037034</c:v>
                </c:pt>
                <c:pt idx="349">
                  <c:v>0.54006944444444449</c:v>
                </c:pt>
                <c:pt idx="350">
                  <c:v>0.54008101851851853</c:v>
                </c:pt>
                <c:pt idx="351">
                  <c:v>0.54009259259259257</c:v>
                </c:pt>
                <c:pt idx="352">
                  <c:v>0.54010416666666672</c:v>
                </c:pt>
                <c:pt idx="353">
                  <c:v>0.54011574074074076</c:v>
                </c:pt>
                <c:pt idx="354">
                  <c:v>0.5401273148148148</c:v>
                </c:pt>
                <c:pt idx="355">
                  <c:v>0.54013888888888884</c:v>
                </c:pt>
                <c:pt idx="356">
                  <c:v>0.54015046296296299</c:v>
                </c:pt>
                <c:pt idx="357">
                  <c:v>0.54016203703703702</c:v>
                </c:pt>
                <c:pt idx="358">
                  <c:v>0.54017361111111106</c:v>
                </c:pt>
                <c:pt idx="359">
                  <c:v>0.54018518518518521</c:v>
                </c:pt>
                <c:pt idx="360">
                  <c:v>0.54019675925925925</c:v>
                </c:pt>
                <c:pt idx="361">
                  <c:v>0.54020833333333329</c:v>
                </c:pt>
                <c:pt idx="362">
                  <c:v>0.54021990740740744</c:v>
                </c:pt>
                <c:pt idx="363">
                  <c:v>0.54023148148148148</c:v>
                </c:pt>
                <c:pt idx="364">
                  <c:v>0.54024305555555552</c:v>
                </c:pt>
                <c:pt idx="365">
                  <c:v>0.54025462962962967</c:v>
                </c:pt>
                <c:pt idx="366">
                  <c:v>0.54026620370370371</c:v>
                </c:pt>
                <c:pt idx="367">
                  <c:v>0.54027777777777775</c:v>
                </c:pt>
                <c:pt idx="368">
                  <c:v>0.5402893518518519</c:v>
                </c:pt>
                <c:pt idx="369">
                  <c:v>0.54030092592592593</c:v>
                </c:pt>
                <c:pt idx="370">
                  <c:v>0.54031249999999997</c:v>
                </c:pt>
                <c:pt idx="371">
                  <c:v>0.54032407407407412</c:v>
                </c:pt>
                <c:pt idx="372">
                  <c:v>0.54033564814814816</c:v>
                </c:pt>
                <c:pt idx="373">
                  <c:v>0.5403472222222222</c:v>
                </c:pt>
                <c:pt idx="374">
                  <c:v>0.54035879629629635</c:v>
                </c:pt>
                <c:pt idx="375">
                  <c:v>0.54037037037037039</c:v>
                </c:pt>
                <c:pt idx="376">
                  <c:v>0.54038194444444443</c:v>
                </c:pt>
                <c:pt idx="377">
                  <c:v>0.54039351851851847</c:v>
                </c:pt>
                <c:pt idx="378">
                  <c:v>0.54040509259259262</c:v>
                </c:pt>
                <c:pt idx="379">
                  <c:v>0.54041666666666666</c:v>
                </c:pt>
                <c:pt idx="380">
                  <c:v>0.5404282407407407</c:v>
                </c:pt>
                <c:pt idx="381">
                  <c:v>0.54043981481481485</c:v>
                </c:pt>
                <c:pt idx="382">
                  <c:v>0.54045138888888888</c:v>
                </c:pt>
                <c:pt idx="383">
                  <c:v>0.54046296296296292</c:v>
                </c:pt>
                <c:pt idx="384">
                  <c:v>0.54047453703703707</c:v>
                </c:pt>
                <c:pt idx="385">
                  <c:v>0.54048611111111111</c:v>
                </c:pt>
                <c:pt idx="386">
                  <c:v>0.54049768518518515</c:v>
                </c:pt>
                <c:pt idx="387">
                  <c:v>0.5405092592592593</c:v>
                </c:pt>
                <c:pt idx="388">
                  <c:v>0.54052083333333334</c:v>
                </c:pt>
                <c:pt idx="389">
                  <c:v>0.54053240740740738</c:v>
                </c:pt>
                <c:pt idx="390">
                  <c:v>0.54054398148148153</c:v>
                </c:pt>
                <c:pt idx="391">
                  <c:v>0.54055555555555557</c:v>
                </c:pt>
                <c:pt idx="392">
                  <c:v>0.54056712962962961</c:v>
                </c:pt>
                <c:pt idx="393">
                  <c:v>0.54057870370370376</c:v>
                </c:pt>
                <c:pt idx="394">
                  <c:v>0.54059027777777779</c:v>
                </c:pt>
                <c:pt idx="395">
                  <c:v>0.54060185185185183</c:v>
                </c:pt>
                <c:pt idx="396">
                  <c:v>0.54061342592592587</c:v>
                </c:pt>
                <c:pt idx="397">
                  <c:v>0.54062500000000002</c:v>
                </c:pt>
                <c:pt idx="398">
                  <c:v>0.54063657407407406</c:v>
                </c:pt>
                <c:pt idx="399">
                  <c:v>0.5406481481481481</c:v>
                </c:pt>
                <c:pt idx="400">
                  <c:v>0.54065972222222225</c:v>
                </c:pt>
                <c:pt idx="401">
                  <c:v>0.54067129629629629</c:v>
                </c:pt>
                <c:pt idx="402">
                  <c:v>0.54068287037037033</c:v>
                </c:pt>
                <c:pt idx="403">
                  <c:v>0.54069444444444448</c:v>
                </c:pt>
                <c:pt idx="404">
                  <c:v>0.54070601851851852</c:v>
                </c:pt>
                <c:pt idx="405">
                  <c:v>0.54071759259259256</c:v>
                </c:pt>
                <c:pt idx="406">
                  <c:v>0.54072916666666671</c:v>
                </c:pt>
                <c:pt idx="407">
                  <c:v>0.54074074074074074</c:v>
                </c:pt>
                <c:pt idx="408">
                  <c:v>0.54075231481481478</c:v>
                </c:pt>
                <c:pt idx="409">
                  <c:v>0.54076388888888893</c:v>
                </c:pt>
                <c:pt idx="410">
                  <c:v>0.54077546296296297</c:v>
                </c:pt>
                <c:pt idx="411">
                  <c:v>0.54078703703703701</c:v>
                </c:pt>
                <c:pt idx="412">
                  <c:v>0.54079861111111116</c:v>
                </c:pt>
                <c:pt idx="413">
                  <c:v>0.5408101851851852</c:v>
                </c:pt>
                <c:pt idx="414">
                  <c:v>0.54082175925925924</c:v>
                </c:pt>
                <c:pt idx="415">
                  <c:v>0.54083333333333339</c:v>
                </c:pt>
                <c:pt idx="416">
                  <c:v>0.54084490740740743</c:v>
                </c:pt>
                <c:pt idx="417">
                  <c:v>0.54085648148148147</c:v>
                </c:pt>
                <c:pt idx="418">
                  <c:v>0.5408680555555555</c:v>
                </c:pt>
                <c:pt idx="419">
                  <c:v>0.54087962962962965</c:v>
                </c:pt>
                <c:pt idx="420">
                  <c:v>0.54089120370370369</c:v>
                </c:pt>
                <c:pt idx="421">
                  <c:v>0.54090277777777773</c:v>
                </c:pt>
                <c:pt idx="422">
                  <c:v>0.54091435185185188</c:v>
                </c:pt>
                <c:pt idx="423">
                  <c:v>0.54092592592592592</c:v>
                </c:pt>
                <c:pt idx="424">
                  <c:v>0.54093749999999996</c:v>
                </c:pt>
                <c:pt idx="425">
                  <c:v>0.54094907407407411</c:v>
                </c:pt>
                <c:pt idx="426">
                  <c:v>0.54096064814814815</c:v>
                </c:pt>
                <c:pt idx="427">
                  <c:v>0.54097222222222219</c:v>
                </c:pt>
                <c:pt idx="428">
                  <c:v>0.54098379629629634</c:v>
                </c:pt>
                <c:pt idx="429">
                  <c:v>0.54099537037037038</c:v>
                </c:pt>
                <c:pt idx="430">
                  <c:v>0.54100694444444442</c:v>
                </c:pt>
                <c:pt idx="431">
                  <c:v>0.54101851851851857</c:v>
                </c:pt>
                <c:pt idx="432">
                  <c:v>0.5410300925925926</c:v>
                </c:pt>
                <c:pt idx="433">
                  <c:v>0.54104166666666664</c:v>
                </c:pt>
                <c:pt idx="434">
                  <c:v>0.54105324074074079</c:v>
                </c:pt>
                <c:pt idx="435">
                  <c:v>0.54106481481481483</c:v>
                </c:pt>
                <c:pt idx="436">
                  <c:v>0.54107638888888887</c:v>
                </c:pt>
                <c:pt idx="437">
                  <c:v>0.54108796296296291</c:v>
                </c:pt>
                <c:pt idx="438">
                  <c:v>0.54109953703703706</c:v>
                </c:pt>
                <c:pt idx="439">
                  <c:v>0.5411111111111111</c:v>
                </c:pt>
                <c:pt idx="440">
                  <c:v>0.54112268518518514</c:v>
                </c:pt>
                <c:pt idx="441">
                  <c:v>0.54113425925925929</c:v>
                </c:pt>
                <c:pt idx="442">
                  <c:v>0.54114583333333333</c:v>
                </c:pt>
                <c:pt idx="443">
                  <c:v>0.54115740740740736</c:v>
                </c:pt>
                <c:pt idx="444">
                  <c:v>0.54116898148148151</c:v>
                </c:pt>
                <c:pt idx="445">
                  <c:v>0.54118055555555555</c:v>
                </c:pt>
                <c:pt idx="446">
                  <c:v>0.54119212962962959</c:v>
                </c:pt>
                <c:pt idx="447">
                  <c:v>0.54120370370370374</c:v>
                </c:pt>
                <c:pt idx="448">
                  <c:v>0.54121527777777778</c:v>
                </c:pt>
                <c:pt idx="449">
                  <c:v>0.54122685185185182</c:v>
                </c:pt>
                <c:pt idx="450">
                  <c:v>0.54123842592592597</c:v>
                </c:pt>
                <c:pt idx="451">
                  <c:v>0.54125000000000001</c:v>
                </c:pt>
                <c:pt idx="452">
                  <c:v>0.54126157407407405</c:v>
                </c:pt>
                <c:pt idx="453">
                  <c:v>0.5412731481481482</c:v>
                </c:pt>
                <c:pt idx="454">
                  <c:v>0.54128472222222224</c:v>
                </c:pt>
                <c:pt idx="455">
                  <c:v>0.54129629629629628</c:v>
                </c:pt>
                <c:pt idx="456">
                  <c:v>0.54130787037037043</c:v>
                </c:pt>
                <c:pt idx="457">
                  <c:v>0.54131944444444446</c:v>
                </c:pt>
                <c:pt idx="458">
                  <c:v>0.5413310185185185</c:v>
                </c:pt>
                <c:pt idx="459">
                  <c:v>0.54134259259259254</c:v>
                </c:pt>
                <c:pt idx="460">
                  <c:v>0.54135416666666669</c:v>
                </c:pt>
                <c:pt idx="461">
                  <c:v>0.54136574074074073</c:v>
                </c:pt>
                <c:pt idx="462">
                  <c:v>0.54137731481481477</c:v>
                </c:pt>
                <c:pt idx="463">
                  <c:v>0.54138888888888892</c:v>
                </c:pt>
                <c:pt idx="464">
                  <c:v>0.54140046296296296</c:v>
                </c:pt>
                <c:pt idx="465">
                  <c:v>0.541412037037037</c:v>
                </c:pt>
                <c:pt idx="466">
                  <c:v>0.54142361111111115</c:v>
                </c:pt>
                <c:pt idx="467">
                  <c:v>0.54143518518518519</c:v>
                </c:pt>
                <c:pt idx="468">
                  <c:v>0.54144675925925922</c:v>
                </c:pt>
                <c:pt idx="469">
                  <c:v>0.54145833333333337</c:v>
                </c:pt>
                <c:pt idx="470">
                  <c:v>0.54146990740740741</c:v>
                </c:pt>
                <c:pt idx="471">
                  <c:v>0.54148148148148145</c:v>
                </c:pt>
                <c:pt idx="472">
                  <c:v>0.5414930555555556</c:v>
                </c:pt>
                <c:pt idx="473">
                  <c:v>0.54150462962962964</c:v>
                </c:pt>
                <c:pt idx="474">
                  <c:v>0.54151620370370368</c:v>
                </c:pt>
                <c:pt idx="475">
                  <c:v>0.54152777777777783</c:v>
                </c:pt>
                <c:pt idx="476">
                  <c:v>0.54153935185185187</c:v>
                </c:pt>
                <c:pt idx="477">
                  <c:v>0.54155092592592591</c:v>
                </c:pt>
                <c:pt idx="478">
                  <c:v>0.54156249999999995</c:v>
                </c:pt>
                <c:pt idx="479">
                  <c:v>0.5415740740740741</c:v>
                </c:pt>
                <c:pt idx="480">
                  <c:v>0.54158564814814814</c:v>
                </c:pt>
                <c:pt idx="481">
                  <c:v>0.54159722222222217</c:v>
                </c:pt>
                <c:pt idx="482">
                  <c:v>0.54160879629629632</c:v>
                </c:pt>
                <c:pt idx="483">
                  <c:v>0.54162037037037036</c:v>
                </c:pt>
                <c:pt idx="484">
                  <c:v>0.5416319444444444</c:v>
                </c:pt>
                <c:pt idx="485">
                  <c:v>0.54164351851851855</c:v>
                </c:pt>
                <c:pt idx="486">
                  <c:v>0.54165509259259259</c:v>
                </c:pt>
                <c:pt idx="487">
                  <c:v>0.54166666666666663</c:v>
                </c:pt>
                <c:pt idx="488">
                  <c:v>0.54167824074074078</c:v>
                </c:pt>
                <c:pt idx="489">
                  <c:v>0.54168981481481482</c:v>
                </c:pt>
                <c:pt idx="490">
                  <c:v>0.54170138888888886</c:v>
                </c:pt>
                <c:pt idx="491">
                  <c:v>0.54171296296296301</c:v>
                </c:pt>
                <c:pt idx="492">
                  <c:v>0.54172453703703705</c:v>
                </c:pt>
                <c:pt idx="493">
                  <c:v>0.54173611111111108</c:v>
                </c:pt>
                <c:pt idx="494">
                  <c:v>0.54174768518518523</c:v>
                </c:pt>
                <c:pt idx="495">
                  <c:v>0.54175925925925927</c:v>
                </c:pt>
                <c:pt idx="496">
                  <c:v>0.54177083333333331</c:v>
                </c:pt>
                <c:pt idx="497">
                  <c:v>0.54178240740740746</c:v>
                </c:pt>
                <c:pt idx="498">
                  <c:v>0.5417939814814815</c:v>
                </c:pt>
                <c:pt idx="499">
                  <c:v>0.54180555555555554</c:v>
                </c:pt>
                <c:pt idx="500">
                  <c:v>0.54181712962962958</c:v>
                </c:pt>
                <c:pt idx="501">
                  <c:v>0.54182870370370373</c:v>
                </c:pt>
                <c:pt idx="502">
                  <c:v>0.54184027777777777</c:v>
                </c:pt>
                <c:pt idx="503">
                  <c:v>0.54185185185185181</c:v>
                </c:pt>
                <c:pt idx="504">
                  <c:v>0.54186342592592596</c:v>
                </c:pt>
                <c:pt idx="505">
                  <c:v>0.541875</c:v>
                </c:pt>
                <c:pt idx="506">
                  <c:v>0.54188657407407403</c:v>
                </c:pt>
                <c:pt idx="507">
                  <c:v>0.54189814814814818</c:v>
                </c:pt>
                <c:pt idx="508">
                  <c:v>0.54190972222222222</c:v>
                </c:pt>
                <c:pt idx="509">
                  <c:v>0.54192129629629626</c:v>
                </c:pt>
                <c:pt idx="510">
                  <c:v>0.54193287037037041</c:v>
                </c:pt>
                <c:pt idx="511">
                  <c:v>0.54194444444444445</c:v>
                </c:pt>
                <c:pt idx="512">
                  <c:v>0.54195601851851849</c:v>
                </c:pt>
                <c:pt idx="513">
                  <c:v>0.54196759259259264</c:v>
                </c:pt>
                <c:pt idx="514">
                  <c:v>0.54197916666666668</c:v>
                </c:pt>
                <c:pt idx="515">
                  <c:v>0.54199074074074072</c:v>
                </c:pt>
                <c:pt idx="516">
                  <c:v>0.54200231481481487</c:v>
                </c:pt>
                <c:pt idx="517">
                  <c:v>0.54201388888888891</c:v>
                </c:pt>
                <c:pt idx="518">
                  <c:v>0.54202546296296295</c:v>
                </c:pt>
                <c:pt idx="519">
                  <c:v>0.54203703703703698</c:v>
                </c:pt>
                <c:pt idx="520">
                  <c:v>0.54204861111111113</c:v>
                </c:pt>
                <c:pt idx="521">
                  <c:v>0.54206018518518517</c:v>
                </c:pt>
                <c:pt idx="522">
                  <c:v>0.54207175925925921</c:v>
                </c:pt>
                <c:pt idx="523">
                  <c:v>0.54208333333333336</c:v>
                </c:pt>
                <c:pt idx="524">
                  <c:v>0.5420949074074074</c:v>
                </c:pt>
                <c:pt idx="525">
                  <c:v>0.54210648148148144</c:v>
                </c:pt>
                <c:pt idx="526">
                  <c:v>0.54211805555555559</c:v>
                </c:pt>
                <c:pt idx="527">
                  <c:v>0.54212962962962963</c:v>
                </c:pt>
                <c:pt idx="528">
                  <c:v>0.54214120370370367</c:v>
                </c:pt>
                <c:pt idx="529">
                  <c:v>0.54215277777777782</c:v>
                </c:pt>
                <c:pt idx="530">
                  <c:v>0.54216435185185186</c:v>
                </c:pt>
                <c:pt idx="531">
                  <c:v>0.54217592592592589</c:v>
                </c:pt>
                <c:pt idx="532">
                  <c:v>0.54218750000000004</c:v>
                </c:pt>
                <c:pt idx="533">
                  <c:v>0.54219907407407408</c:v>
                </c:pt>
                <c:pt idx="534">
                  <c:v>0.54221064814814812</c:v>
                </c:pt>
                <c:pt idx="535">
                  <c:v>0.54222222222222227</c:v>
                </c:pt>
                <c:pt idx="536">
                  <c:v>0.54223379629629631</c:v>
                </c:pt>
                <c:pt idx="537">
                  <c:v>0.54224537037037035</c:v>
                </c:pt>
                <c:pt idx="538">
                  <c:v>0.5422569444444445</c:v>
                </c:pt>
                <c:pt idx="539">
                  <c:v>0.54226851851851854</c:v>
                </c:pt>
                <c:pt idx="540">
                  <c:v>0.54228009259259258</c:v>
                </c:pt>
                <c:pt idx="541">
                  <c:v>0.54229166666666662</c:v>
                </c:pt>
                <c:pt idx="542">
                  <c:v>0.54230324074074077</c:v>
                </c:pt>
                <c:pt idx="543">
                  <c:v>0.54231481481481481</c:v>
                </c:pt>
                <c:pt idx="544">
                  <c:v>0.54232638888888884</c:v>
                </c:pt>
                <c:pt idx="545">
                  <c:v>0.54233796296296299</c:v>
                </c:pt>
                <c:pt idx="546">
                  <c:v>0.54234953703703703</c:v>
                </c:pt>
                <c:pt idx="547">
                  <c:v>0.54236111111111107</c:v>
                </c:pt>
                <c:pt idx="548">
                  <c:v>0.54237268518518522</c:v>
                </c:pt>
                <c:pt idx="549">
                  <c:v>0.54238425925925926</c:v>
                </c:pt>
                <c:pt idx="550">
                  <c:v>0.5423958333333333</c:v>
                </c:pt>
                <c:pt idx="551">
                  <c:v>0.54240740740740745</c:v>
                </c:pt>
                <c:pt idx="552">
                  <c:v>0.54241898148148149</c:v>
                </c:pt>
                <c:pt idx="553">
                  <c:v>0.54243055555555553</c:v>
                </c:pt>
                <c:pt idx="554">
                  <c:v>0.54244212962962968</c:v>
                </c:pt>
                <c:pt idx="555">
                  <c:v>0.54245370370370372</c:v>
                </c:pt>
                <c:pt idx="556">
                  <c:v>0.54246527777777775</c:v>
                </c:pt>
                <c:pt idx="557">
                  <c:v>0.5424768518518519</c:v>
                </c:pt>
                <c:pt idx="558">
                  <c:v>0.54248842592592594</c:v>
                </c:pt>
                <c:pt idx="559">
                  <c:v>0.54249999999999998</c:v>
                </c:pt>
                <c:pt idx="560">
                  <c:v>0.54251157407407402</c:v>
                </c:pt>
                <c:pt idx="561">
                  <c:v>0.54252314814814817</c:v>
                </c:pt>
                <c:pt idx="562">
                  <c:v>0.54253472222222221</c:v>
                </c:pt>
                <c:pt idx="563">
                  <c:v>0.54254629629629625</c:v>
                </c:pt>
                <c:pt idx="564">
                  <c:v>0.5425578703703704</c:v>
                </c:pt>
                <c:pt idx="565">
                  <c:v>0.54256944444444444</c:v>
                </c:pt>
                <c:pt idx="566">
                  <c:v>0.54258101851851848</c:v>
                </c:pt>
                <c:pt idx="567">
                  <c:v>0.54259259259259263</c:v>
                </c:pt>
                <c:pt idx="568">
                  <c:v>0.54260416666666667</c:v>
                </c:pt>
                <c:pt idx="569">
                  <c:v>0.5426157407407407</c:v>
                </c:pt>
                <c:pt idx="570">
                  <c:v>0.54262731481481485</c:v>
                </c:pt>
                <c:pt idx="571">
                  <c:v>0.54263888888888889</c:v>
                </c:pt>
                <c:pt idx="572">
                  <c:v>0.54265046296296293</c:v>
                </c:pt>
                <c:pt idx="573">
                  <c:v>0.54266203703703708</c:v>
                </c:pt>
                <c:pt idx="574">
                  <c:v>0.54267361111111112</c:v>
                </c:pt>
                <c:pt idx="575">
                  <c:v>0.54268518518518516</c:v>
                </c:pt>
                <c:pt idx="576">
                  <c:v>0.54269675925925931</c:v>
                </c:pt>
                <c:pt idx="577">
                  <c:v>0.54270833333333335</c:v>
                </c:pt>
                <c:pt idx="578">
                  <c:v>0.54271990740740739</c:v>
                </c:pt>
                <c:pt idx="579">
                  <c:v>0.54273148148148154</c:v>
                </c:pt>
                <c:pt idx="580">
                  <c:v>0.54274305555555558</c:v>
                </c:pt>
                <c:pt idx="581">
                  <c:v>0.54275462962962961</c:v>
                </c:pt>
                <c:pt idx="582">
                  <c:v>0.54276620370370365</c:v>
                </c:pt>
                <c:pt idx="583">
                  <c:v>0.5427777777777778</c:v>
                </c:pt>
                <c:pt idx="584">
                  <c:v>0.54278935185185184</c:v>
                </c:pt>
                <c:pt idx="585">
                  <c:v>0.54280092592592588</c:v>
                </c:pt>
                <c:pt idx="586">
                  <c:v>0.54281250000000003</c:v>
                </c:pt>
                <c:pt idx="587">
                  <c:v>0.54282407407407407</c:v>
                </c:pt>
                <c:pt idx="588">
                  <c:v>0.54283564814814811</c:v>
                </c:pt>
                <c:pt idx="589">
                  <c:v>0.54284722222222226</c:v>
                </c:pt>
                <c:pt idx="590">
                  <c:v>0.5428587962962963</c:v>
                </c:pt>
                <c:pt idx="591">
                  <c:v>0.54287037037037034</c:v>
                </c:pt>
                <c:pt idx="592">
                  <c:v>0.54288194444444449</c:v>
                </c:pt>
                <c:pt idx="593">
                  <c:v>0.54289351851851853</c:v>
                </c:pt>
                <c:pt idx="594">
                  <c:v>0.54290509259259256</c:v>
                </c:pt>
                <c:pt idx="595">
                  <c:v>0.54291666666666671</c:v>
                </c:pt>
                <c:pt idx="596">
                  <c:v>0.54292824074074075</c:v>
                </c:pt>
                <c:pt idx="597">
                  <c:v>0.54293981481481479</c:v>
                </c:pt>
                <c:pt idx="598">
                  <c:v>0.54295138888888894</c:v>
                </c:pt>
                <c:pt idx="599">
                  <c:v>0.54296296296296298</c:v>
                </c:pt>
                <c:pt idx="600">
                  <c:v>0.54297453703703702</c:v>
                </c:pt>
                <c:pt idx="601">
                  <c:v>0.54298611111111106</c:v>
                </c:pt>
                <c:pt idx="602">
                  <c:v>0.54299768518518521</c:v>
                </c:pt>
                <c:pt idx="603">
                  <c:v>0.54300925925925925</c:v>
                </c:pt>
                <c:pt idx="604">
                  <c:v>0.54302083333333329</c:v>
                </c:pt>
                <c:pt idx="605">
                  <c:v>0.54303240740740744</c:v>
                </c:pt>
                <c:pt idx="606">
                  <c:v>0.54304398148148147</c:v>
                </c:pt>
                <c:pt idx="607">
                  <c:v>0.54305555555555551</c:v>
                </c:pt>
                <c:pt idx="608">
                  <c:v>0.54306712962962966</c:v>
                </c:pt>
                <c:pt idx="609">
                  <c:v>0.5430787037037037</c:v>
                </c:pt>
                <c:pt idx="610">
                  <c:v>0.54309027777777774</c:v>
                </c:pt>
                <c:pt idx="611">
                  <c:v>0.54310185185185189</c:v>
                </c:pt>
                <c:pt idx="612">
                  <c:v>0.54311342592592593</c:v>
                </c:pt>
                <c:pt idx="613">
                  <c:v>0.54312499999999997</c:v>
                </c:pt>
                <c:pt idx="614">
                  <c:v>0.54313657407407412</c:v>
                </c:pt>
                <c:pt idx="615">
                  <c:v>0.54314814814814816</c:v>
                </c:pt>
                <c:pt idx="616">
                  <c:v>0.5431597222222222</c:v>
                </c:pt>
                <c:pt idx="617">
                  <c:v>0.54317129629629635</c:v>
                </c:pt>
                <c:pt idx="618">
                  <c:v>0.54318287037037039</c:v>
                </c:pt>
                <c:pt idx="619">
                  <c:v>0.54319444444444442</c:v>
                </c:pt>
                <c:pt idx="620">
                  <c:v>0.54320601851851846</c:v>
                </c:pt>
                <c:pt idx="621">
                  <c:v>0.54321759259259261</c:v>
                </c:pt>
                <c:pt idx="622">
                  <c:v>0.54322916666666665</c:v>
                </c:pt>
                <c:pt idx="623">
                  <c:v>0.54324074074074069</c:v>
                </c:pt>
                <c:pt idx="624">
                  <c:v>0.54325231481481484</c:v>
                </c:pt>
                <c:pt idx="625">
                  <c:v>0.54326388888888888</c:v>
                </c:pt>
                <c:pt idx="626">
                  <c:v>0.54327546296296292</c:v>
                </c:pt>
                <c:pt idx="627">
                  <c:v>0.54328703703703707</c:v>
                </c:pt>
                <c:pt idx="628">
                  <c:v>0.54329861111111111</c:v>
                </c:pt>
                <c:pt idx="629">
                  <c:v>0.54331018518518515</c:v>
                </c:pt>
                <c:pt idx="630">
                  <c:v>0.5433217592592593</c:v>
                </c:pt>
                <c:pt idx="631">
                  <c:v>0.54333333333333333</c:v>
                </c:pt>
                <c:pt idx="632">
                  <c:v>0.54334490740740737</c:v>
                </c:pt>
                <c:pt idx="633">
                  <c:v>0.54335648148148152</c:v>
                </c:pt>
                <c:pt idx="634">
                  <c:v>0.54336805555555556</c:v>
                </c:pt>
                <c:pt idx="635">
                  <c:v>0.5433796296296296</c:v>
                </c:pt>
                <c:pt idx="636">
                  <c:v>0.54339120370370375</c:v>
                </c:pt>
                <c:pt idx="637">
                  <c:v>0.54340277777777779</c:v>
                </c:pt>
                <c:pt idx="638">
                  <c:v>0.54341435185185183</c:v>
                </c:pt>
                <c:pt idx="639">
                  <c:v>0.54342592592592598</c:v>
                </c:pt>
                <c:pt idx="640">
                  <c:v>0.54343750000000002</c:v>
                </c:pt>
                <c:pt idx="641">
                  <c:v>0.54344907407407406</c:v>
                </c:pt>
                <c:pt idx="642">
                  <c:v>0.5434606481481481</c:v>
                </c:pt>
                <c:pt idx="643">
                  <c:v>0.54347222222222225</c:v>
                </c:pt>
                <c:pt idx="644">
                  <c:v>0.54348379629629628</c:v>
                </c:pt>
                <c:pt idx="645">
                  <c:v>0.54349537037037032</c:v>
                </c:pt>
                <c:pt idx="646">
                  <c:v>0.54350694444444447</c:v>
                </c:pt>
                <c:pt idx="647">
                  <c:v>0.54351851851851851</c:v>
                </c:pt>
                <c:pt idx="648">
                  <c:v>0.54353009259259255</c:v>
                </c:pt>
                <c:pt idx="649">
                  <c:v>0.5435416666666667</c:v>
                </c:pt>
                <c:pt idx="650">
                  <c:v>0.54355324074074074</c:v>
                </c:pt>
                <c:pt idx="651">
                  <c:v>0.54356481481481478</c:v>
                </c:pt>
                <c:pt idx="652">
                  <c:v>0.54357638888888893</c:v>
                </c:pt>
                <c:pt idx="653">
                  <c:v>0.54358796296296297</c:v>
                </c:pt>
                <c:pt idx="654">
                  <c:v>0.54359953703703701</c:v>
                </c:pt>
                <c:pt idx="655">
                  <c:v>0.54361111111111116</c:v>
                </c:pt>
                <c:pt idx="656">
                  <c:v>0.54362268518518519</c:v>
                </c:pt>
                <c:pt idx="657">
                  <c:v>0.54363425925925923</c:v>
                </c:pt>
                <c:pt idx="658">
                  <c:v>0.54364583333333338</c:v>
                </c:pt>
                <c:pt idx="659">
                  <c:v>0.54365740740740742</c:v>
                </c:pt>
                <c:pt idx="660">
                  <c:v>0.54366898148148146</c:v>
                </c:pt>
                <c:pt idx="661">
                  <c:v>0.5436805555555555</c:v>
                </c:pt>
                <c:pt idx="662">
                  <c:v>0.54369212962962965</c:v>
                </c:pt>
                <c:pt idx="663">
                  <c:v>0.54370370370370369</c:v>
                </c:pt>
                <c:pt idx="664">
                  <c:v>0.54371527777777773</c:v>
                </c:pt>
                <c:pt idx="665">
                  <c:v>0.54372685185185188</c:v>
                </c:pt>
                <c:pt idx="666">
                  <c:v>0.54373842592592592</c:v>
                </c:pt>
                <c:pt idx="667">
                  <c:v>0.54374999999999996</c:v>
                </c:pt>
                <c:pt idx="668">
                  <c:v>0.54376157407407411</c:v>
                </c:pt>
                <c:pt idx="669">
                  <c:v>0.54377314814814814</c:v>
                </c:pt>
                <c:pt idx="670">
                  <c:v>0.54378472222222218</c:v>
                </c:pt>
                <c:pt idx="671">
                  <c:v>0.54379629629629633</c:v>
                </c:pt>
                <c:pt idx="672">
                  <c:v>0.54380787037037037</c:v>
                </c:pt>
                <c:pt idx="673">
                  <c:v>0.54381944444444441</c:v>
                </c:pt>
                <c:pt idx="674">
                  <c:v>0.54383101851851856</c:v>
                </c:pt>
                <c:pt idx="675">
                  <c:v>0.5438425925925926</c:v>
                </c:pt>
                <c:pt idx="676">
                  <c:v>0.54385416666666664</c:v>
                </c:pt>
                <c:pt idx="677">
                  <c:v>0.54386574074074079</c:v>
                </c:pt>
                <c:pt idx="678">
                  <c:v>0.54387731481481483</c:v>
                </c:pt>
                <c:pt idx="679">
                  <c:v>0.54388888888888887</c:v>
                </c:pt>
                <c:pt idx="680">
                  <c:v>0.54390046296296302</c:v>
                </c:pt>
                <c:pt idx="681">
                  <c:v>0.54391203703703705</c:v>
                </c:pt>
                <c:pt idx="682">
                  <c:v>0.54392361111111109</c:v>
                </c:pt>
                <c:pt idx="683">
                  <c:v>0.54393518518518513</c:v>
                </c:pt>
                <c:pt idx="684">
                  <c:v>0.54394675925925928</c:v>
                </c:pt>
                <c:pt idx="685">
                  <c:v>0.54395833333333332</c:v>
                </c:pt>
                <c:pt idx="686">
                  <c:v>0.54396990740740736</c:v>
                </c:pt>
                <c:pt idx="687">
                  <c:v>0.54398148148148151</c:v>
                </c:pt>
                <c:pt idx="688">
                  <c:v>0.54399305555555555</c:v>
                </c:pt>
                <c:pt idx="689">
                  <c:v>0.54400462962962959</c:v>
                </c:pt>
                <c:pt idx="690">
                  <c:v>0.54401620370370374</c:v>
                </c:pt>
                <c:pt idx="691">
                  <c:v>0.54402777777777778</c:v>
                </c:pt>
                <c:pt idx="692">
                  <c:v>0.54403935185185182</c:v>
                </c:pt>
                <c:pt idx="693">
                  <c:v>0.54405092592592597</c:v>
                </c:pt>
                <c:pt idx="694">
                  <c:v>0.5440625</c:v>
                </c:pt>
                <c:pt idx="695">
                  <c:v>0.54407407407407404</c:v>
                </c:pt>
                <c:pt idx="696">
                  <c:v>0.54408564814814819</c:v>
                </c:pt>
                <c:pt idx="697">
                  <c:v>0.54409722222222223</c:v>
                </c:pt>
                <c:pt idx="698">
                  <c:v>0.54410879629629627</c:v>
                </c:pt>
                <c:pt idx="699">
                  <c:v>0.54412037037037042</c:v>
                </c:pt>
                <c:pt idx="700">
                  <c:v>0.54413194444444446</c:v>
                </c:pt>
                <c:pt idx="701">
                  <c:v>0.5441435185185185</c:v>
                </c:pt>
                <c:pt idx="702">
                  <c:v>0.54415509259259254</c:v>
                </c:pt>
                <c:pt idx="703">
                  <c:v>0.54416666666666669</c:v>
                </c:pt>
                <c:pt idx="704">
                  <c:v>0.54417824074074073</c:v>
                </c:pt>
                <c:pt idx="705">
                  <c:v>0.54418981481481477</c:v>
                </c:pt>
                <c:pt idx="706">
                  <c:v>0.54420138888888892</c:v>
                </c:pt>
                <c:pt idx="707">
                  <c:v>0.54421296296296295</c:v>
                </c:pt>
                <c:pt idx="708">
                  <c:v>0.54422453703703699</c:v>
                </c:pt>
                <c:pt idx="709">
                  <c:v>0.54423611111111114</c:v>
                </c:pt>
                <c:pt idx="710">
                  <c:v>0.54424768518518518</c:v>
                </c:pt>
                <c:pt idx="711">
                  <c:v>0.54425925925925922</c:v>
                </c:pt>
                <c:pt idx="712">
                  <c:v>0.54427083333333337</c:v>
                </c:pt>
                <c:pt idx="713">
                  <c:v>0.54428240740740741</c:v>
                </c:pt>
                <c:pt idx="714">
                  <c:v>0.54429398148148145</c:v>
                </c:pt>
                <c:pt idx="715">
                  <c:v>0.5443055555555556</c:v>
                </c:pt>
                <c:pt idx="716">
                  <c:v>0.54431712962962964</c:v>
                </c:pt>
                <c:pt idx="717">
                  <c:v>0.54432870370370368</c:v>
                </c:pt>
                <c:pt idx="718">
                  <c:v>0.54434027777777783</c:v>
                </c:pt>
                <c:pt idx="719">
                  <c:v>0.54435185185185186</c:v>
                </c:pt>
                <c:pt idx="720">
                  <c:v>0.5443634259259259</c:v>
                </c:pt>
                <c:pt idx="721">
                  <c:v>0.54437500000000005</c:v>
                </c:pt>
                <c:pt idx="722">
                  <c:v>0.54438657407407409</c:v>
                </c:pt>
                <c:pt idx="723">
                  <c:v>0.54439814814814813</c:v>
                </c:pt>
                <c:pt idx="724">
                  <c:v>0.54440972222222217</c:v>
                </c:pt>
                <c:pt idx="725">
                  <c:v>0.54442129629629632</c:v>
                </c:pt>
                <c:pt idx="726">
                  <c:v>0.54443287037037036</c:v>
                </c:pt>
                <c:pt idx="727">
                  <c:v>0.5444444444444444</c:v>
                </c:pt>
                <c:pt idx="728">
                  <c:v>0.54445601851851855</c:v>
                </c:pt>
                <c:pt idx="729">
                  <c:v>0.54446759259259259</c:v>
                </c:pt>
                <c:pt idx="730">
                  <c:v>0.54447916666666663</c:v>
                </c:pt>
                <c:pt idx="731">
                  <c:v>0.54449074074074078</c:v>
                </c:pt>
                <c:pt idx="732">
                  <c:v>0.54450231481481481</c:v>
                </c:pt>
                <c:pt idx="733">
                  <c:v>0.54451388888888885</c:v>
                </c:pt>
                <c:pt idx="734">
                  <c:v>0.544525462962963</c:v>
                </c:pt>
                <c:pt idx="735">
                  <c:v>0.54453703703703704</c:v>
                </c:pt>
                <c:pt idx="736">
                  <c:v>0.54454861111111108</c:v>
                </c:pt>
                <c:pt idx="737">
                  <c:v>0.54456018518518523</c:v>
                </c:pt>
                <c:pt idx="738">
                  <c:v>0.54457175925925927</c:v>
                </c:pt>
                <c:pt idx="739">
                  <c:v>0.54458333333333331</c:v>
                </c:pt>
                <c:pt idx="740">
                  <c:v>0.54459490740740746</c:v>
                </c:pt>
                <c:pt idx="741">
                  <c:v>0.5446064814814815</c:v>
                </c:pt>
                <c:pt idx="742">
                  <c:v>0.54461805555555554</c:v>
                </c:pt>
                <c:pt idx="743">
                  <c:v>0.54462962962962957</c:v>
                </c:pt>
                <c:pt idx="744">
                  <c:v>0.54464120370370372</c:v>
                </c:pt>
                <c:pt idx="745">
                  <c:v>0.54465277777777776</c:v>
                </c:pt>
                <c:pt idx="746">
                  <c:v>0.5446643518518518</c:v>
                </c:pt>
                <c:pt idx="747">
                  <c:v>0.54467592592592595</c:v>
                </c:pt>
                <c:pt idx="748">
                  <c:v>0.54468749999999999</c:v>
                </c:pt>
                <c:pt idx="749">
                  <c:v>0.54469907407407403</c:v>
                </c:pt>
                <c:pt idx="750">
                  <c:v>0.54471064814814818</c:v>
                </c:pt>
                <c:pt idx="751">
                  <c:v>0.54472222222222222</c:v>
                </c:pt>
                <c:pt idx="752">
                  <c:v>0.54473379629629626</c:v>
                </c:pt>
                <c:pt idx="753">
                  <c:v>0.54474537037037041</c:v>
                </c:pt>
                <c:pt idx="754">
                  <c:v>0.54475694444444445</c:v>
                </c:pt>
                <c:pt idx="755">
                  <c:v>0.54476851851851849</c:v>
                </c:pt>
                <c:pt idx="756">
                  <c:v>0.54478009259259264</c:v>
                </c:pt>
                <c:pt idx="757">
                  <c:v>0.54479166666666667</c:v>
                </c:pt>
                <c:pt idx="758">
                  <c:v>0.54480324074074071</c:v>
                </c:pt>
                <c:pt idx="759">
                  <c:v>0.54481481481481486</c:v>
                </c:pt>
                <c:pt idx="760">
                  <c:v>0.5448263888888889</c:v>
                </c:pt>
                <c:pt idx="761">
                  <c:v>0.54483796296296294</c:v>
                </c:pt>
                <c:pt idx="762">
                  <c:v>0.54484953703703709</c:v>
                </c:pt>
                <c:pt idx="763">
                  <c:v>0.54486111111111113</c:v>
                </c:pt>
                <c:pt idx="764">
                  <c:v>0.54487268518518517</c:v>
                </c:pt>
                <c:pt idx="765">
                  <c:v>0.54488425925925921</c:v>
                </c:pt>
                <c:pt idx="766">
                  <c:v>0.54489583333333336</c:v>
                </c:pt>
                <c:pt idx="767">
                  <c:v>0.5449074074074074</c:v>
                </c:pt>
                <c:pt idx="768">
                  <c:v>0.54491898148148143</c:v>
                </c:pt>
                <c:pt idx="769">
                  <c:v>0.54493055555555558</c:v>
                </c:pt>
                <c:pt idx="770">
                  <c:v>0.54494212962962962</c:v>
                </c:pt>
                <c:pt idx="771">
                  <c:v>0.54495370370370366</c:v>
                </c:pt>
                <c:pt idx="772">
                  <c:v>0.54496527777777781</c:v>
                </c:pt>
                <c:pt idx="773">
                  <c:v>0.54497685185185185</c:v>
                </c:pt>
                <c:pt idx="774">
                  <c:v>0.54498842592592589</c:v>
                </c:pt>
                <c:pt idx="775">
                  <c:v>0.54500000000000004</c:v>
                </c:pt>
                <c:pt idx="776">
                  <c:v>0.54501157407407408</c:v>
                </c:pt>
                <c:pt idx="777">
                  <c:v>0.54502314814814812</c:v>
                </c:pt>
                <c:pt idx="778">
                  <c:v>0.54503472222222227</c:v>
                </c:pt>
                <c:pt idx="779">
                  <c:v>0.54504629629629631</c:v>
                </c:pt>
                <c:pt idx="780">
                  <c:v>0.54505787037037035</c:v>
                </c:pt>
                <c:pt idx="781">
                  <c:v>0.5450694444444445</c:v>
                </c:pt>
                <c:pt idx="782">
                  <c:v>0.54508101851851853</c:v>
                </c:pt>
                <c:pt idx="783">
                  <c:v>0.54509259259259257</c:v>
                </c:pt>
                <c:pt idx="784">
                  <c:v>0.54510416666666661</c:v>
                </c:pt>
                <c:pt idx="785">
                  <c:v>0.54511574074074076</c:v>
                </c:pt>
                <c:pt idx="786">
                  <c:v>0.5451273148148148</c:v>
                </c:pt>
                <c:pt idx="787">
                  <c:v>0.54513888888888884</c:v>
                </c:pt>
                <c:pt idx="788">
                  <c:v>0.54515046296296299</c:v>
                </c:pt>
                <c:pt idx="789">
                  <c:v>0.54516203703703703</c:v>
                </c:pt>
                <c:pt idx="790">
                  <c:v>0.54517361111111107</c:v>
                </c:pt>
                <c:pt idx="791">
                  <c:v>0.54518518518518522</c:v>
                </c:pt>
                <c:pt idx="792">
                  <c:v>0.54519675925925926</c:v>
                </c:pt>
                <c:pt idx="793">
                  <c:v>0.54520833333333329</c:v>
                </c:pt>
                <c:pt idx="794">
                  <c:v>0.54521990740740744</c:v>
                </c:pt>
                <c:pt idx="795">
                  <c:v>0.54523148148148148</c:v>
                </c:pt>
              </c:numCache>
            </c:numRef>
          </c:xVal>
          <c:yVal>
            <c:numRef>
              <c:f>'20231124-4'!$Q$3:$Q$797</c:f>
              <c:numCache>
                <c:formatCode>General</c:formatCode>
                <c:ptCount val="795"/>
                <c:pt idx="0">
                  <c:v>3.3921999999999999</c:v>
                </c:pt>
                <c:pt idx="1">
                  <c:v>3.391</c:v>
                </c:pt>
                <c:pt idx="2">
                  <c:v>3.391</c:v>
                </c:pt>
                <c:pt idx="3">
                  <c:v>3.3896999999999999</c:v>
                </c:pt>
                <c:pt idx="4">
                  <c:v>3.3896999999999999</c:v>
                </c:pt>
                <c:pt idx="5">
                  <c:v>3.3875999999999999</c:v>
                </c:pt>
                <c:pt idx="6">
                  <c:v>3.3871000000000002</c:v>
                </c:pt>
                <c:pt idx="7">
                  <c:v>3.3866000000000001</c:v>
                </c:pt>
                <c:pt idx="8">
                  <c:v>3.3860999999999999</c:v>
                </c:pt>
                <c:pt idx="9">
                  <c:v>3.3858999999999999</c:v>
                </c:pt>
                <c:pt idx="10">
                  <c:v>3.3845000000000001</c:v>
                </c:pt>
                <c:pt idx="11">
                  <c:v>3.3837999999999999</c:v>
                </c:pt>
                <c:pt idx="12">
                  <c:v>3.3831000000000002</c:v>
                </c:pt>
                <c:pt idx="13">
                  <c:v>3.3831000000000002</c:v>
                </c:pt>
                <c:pt idx="14">
                  <c:v>3.3820000000000001</c:v>
                </c:pt>
                <c:pt idx="15">
                  <c:v>3.3812000000000002</c:v>
                </c:pt>
                <c:pt idx="16">
                  <c:v>3.3807999999999998</c:v>
                </c:pt>
                <c:pt idx="17">
                  <c:v>3.3805000000000001</c:v>
                </c:pt>
                <c:pt idx="18">
                  <c:v>3.3797999999999999</c:v>
                </c:pt>
                <c:pt idx="19">
                  <c:v>3.3788</c:v>
                </c:pt>
                <c:pt idx="20">
                  <c:v>3.3788</c:v>
                </c:pt>
                <c:pt idx="21">
                  <c:v>3.3784000000000001</c:v>
                </c:pt>
                <c:pt idx="22">
                  <c:v>3.3780999999999999</c:v>
                </c:pt>
                <c:pt idx="23">
                  <c:v>3.3772000000000002</c:v>
                </c:pt>
                <c:pt idx="24">
                  <c:v>3.3765000000000001</c:v>
                </c:pt>
                <c:pt idx="25">
                  <c:v>3.3765000000000001</c:v>
                </c:pt>
                <c:pt idx="26">
                  <c:v>3.3755999999999999</c:v>
                </c:pt>
                <c:pt idx="27">
                  <c:v>3.3753000000000002</c:v>
                </c:pt>
                <c:pt idx="28">
                  <c:v>3.3748999999999998</c:v>
                </c:pt>
                <c:pt idx="29">
                  <c:v>3.3746</c:v>
                </c:pt>
                <c:pt idx="30">
                  <c:v>3.3736999999999999</c:v>
                </c:pt>
                <c:pt idx="31">
                  <c:v>3.3733</c:v>
                </c:pt>
                <c:pt idx="32">
                  <c:v>3.3733</c:v>
                </c:pt>
                <c:pt idx="33">
                  <c:v>3.2808000000000002</c:v>
                </c:pt>
                <c:pt idx="34">
                  <c:v>3.0598999999999998</c:v>
                </c:pt>
                <c:pt idx="35">
                  <c:v>3.0137</c:v>
                </c:pt>
                <c:pt idx="36">
                  <c:v>2.9266000000000001</c:v>
                </c:pt>
                <c:pt idx="37">
                  <c:v>2.8908</c:v>
                </c:pt>
                <c:pt idx="38">
                  <c:v>2.8614999999999999</c:v>
                </c:pt>
                <c:pt idx="39">
                  <c:v>2.8628</c:v>
                </c:pt>
                <c:pt idx="40">
                  <c:v>2.806</c:v>
                </c:pt>
                <c:pt idx="41">
                  <c:v>2.8186</c:v>
                </c:pt>
                <c:pt idx="42">
                  <c:v>2.8237999999999999</c:v>
                </c:pt>
                <c:pt idx="43">
                  <c:v>2.8218999999999999</c:v>
                </c:pt>
                <c:pt idx="44">
                  <c:v>2.8178000000000001</c:v>
                </c:pt>
                <c:pt idx="45">
                  <c:v>2.8403</c:v>
                </c:pt>
                <c:pt idx="46">
                  <c:v>2.8403</c:v>
                </c:pt>
                <c:pt idx="47">
                  <c:v>2.8323999999999998</c:v>
                </c:pt>
                <c:pt idx="48">
                  <c:v>2.8071999999999999</c:v>
                </c:pt>
                <c:pt idx="49">
                  <c:v>2.7677</c:v>
                </c:pt>
                <c:pt idx="50">
                  <c:v>2.8443000000000001</c:v>
                </c:pt>
                <c:pt idx="51">
                  <c:v>2.8532999999999999</c:v>
                </c:pt>
                <c:pt idx="52">
                  <c:v>2.8384</c:v>
                </c:pt>
                <c:pt idx="53">
                  <c:v>2.8096000000000001</c:v>
                </c:pt>
                <c:pt idx="54">
                  <c:v>2.7787999999999999</c:v>
                </c:pt>
                <c:pt idx="55">
                  <c:v>2.7787999999999999</c:v>
                </c:pt>
                <c:pt idx="56">
                  <c:v>2.8005</c:v>
                </c:pt>
                <c:pt idx="57">
                  <c:v>2.7746</c:v>
                </c:pt>
                <c:pt idx="58">
                  <c:v>2.7505000000000002</c:v>
                </c:pt>
                <c:pt idx="59">
                  <c:v>2.8018999999999998</c:v>
                </c:pt>
                <c:pt idx="60">
                  <c:v>2.8195999999999999</c:v>
                </c:pt>
                <c:pt idx="61">
                  <c:v>2.8475999999999999</c:v>
                </c:pt>
                <c:pt idx="62">
                  <c:v>2.8725000000000001</c:v>
                </c:pt>
                <c:pt idx="63">
                  <c:v>2.8102999999999998</c:v>
                </c:pt>
                <c:pt idx="64">
                  <c:v>2.8108</c:v>
                </c:pt>
                <c:pt idx="65">
                  <c:v>2.82</c:v>
                </c:pt>
                <c:pt idx="66">
                  <c:v>2.7984</c:v>
                </c:pt>
                <c:pt idx="67">
                  <c:v>2.7921</c:v>
                </c:pt>
                <c:pt idx="68">
                  <c:v>2.8153000000000001</c:v>
                </c:pt>
                <c:pt idx="69">
                  <c:v>2.8694000000000002</c:v>
                </c:pt>
                <c:pt idx="70">
                  <c:v>2.8856000000000002</c:v>
                </c:pt>
                <c:pt idx="71">
                  <c:v>3.1953</c:v>
                </c:pt>
                <c:pt idx="72">
                  <c:v>3.2160000000000002</c:v>
                </c:pt>
                <c:pt idx="73">
                  <c:v>3.2302</c:v>
                </c:pt>
                <c:pt idx="74">
                  <c:v>3.2351999999999999</c:v>
                </c:pt>
                <c:pt idx="75">
                  <c:v>3.2454000000000001</c:v>
                </c:pt>
                <c:pt idx="76">
                  <c:v>3.2732999999999999</c:v>
                </c:pt>
                <c:pt idx="77">
                  <c:v>3.2772999999999999</c:v>
                </c:pt>
                <c:pt idx="78">
                  <c:v>3.2835999999999999</c:v>
                </c:pt>
                <c:pt idx="79">
                  <c:v>3.2888999999999999</c:v>
                </c:pt>
                <c:pt idx="80">
                  <c:v>3.2913000000000001</c:v>
                </c:pt>
                <c:pt idx="81">
                  <c:v>3.2427999999999999</c:v>
                </c:pt>
                <c:pt idx="82">
                  <c:v>3.0394000000000001</c:v>
                </c:pt>
                <c:pt idx="83">
                  <c:v>2.9554999999999998</c:v>
                </c:pt>
                <c:pt idx="84">
                  <c:v>2.9173</c:v>
                </c:pt>
                <c:pt idx="85">
                  <c:v>2.8992</c:v>
                </c:pt>
                <c:pt idx="86">
                  <c:v>2.8971</c:v>
                </c:pt>
                <c:pt idx="87">
                  <c:v>2.8727999999999998</c:v>
                </c:pt>
                <c:pt idx="88">
                  <c:v>2.8765999999999998</c:v>
                </c:pt>
                <c:pt idx="89">
                  <c:v>2.8593999999999999</c:v>
                </c:pt>
                <c:pt idx="90">
                  <c:v>2.8805000000000001</c:v>
                </c:pt>
                <c:pt idx="91">
                  <c:v>2.8675000000000002</c:v>
                </c:pt>
                <c:pt idx="92">
                  <c:v>2.8089</c:v>
                </c:pt>
                <c:pt idx="93">
                  <c:v>2.8060999999999998</c:v>
                </c:pt>
                <c:pt idx="94">
                  <c:v>2.8210000000000002</c:v>
                </c:pt>
                <c:pt idx="95">
                  <c:v>2.9516</c:v>
                </c:pt>
                <c:pt idx="96">
                  <c:v>2.9195000000000002</c:v>
                </c:pt>
                <c:pt idx="97">
                  <c:v>2.8468</c:v>
                </c:pt>
                <c:pt idx="98">
                  <c:v>2.8403</c:v>
                </c:pt>
                <c:pt idx="99">
                  <c:v>2.8656999999999999</c:v>
                </c:pt>
                <c:pt idx="100">
                  <c:v>2.8336000000000001</c:v>
                </c:pt>
                <c:pt idx="101">
                  <c:v>2.8328000000000002</c:v>
                </c:pt>
                <c:pt idx="102">
                  <c:v>2.8290999999999999</c:v>
                </c:pt>
                <c:pt idx="103">
                  <c:v>2.8485</c:v>
                </c:pt>
                <c:pt idx="104">
                  <c:v>2.8214000000000001</c:v>
                </c:pt>
                <c:pt idx="105">
                  <c:v>2.8117000000000001</c:v>
                </c:pt>
                <c:pt idx="106">
                  <c:v>2.8048999999999999</c:v>
                </c:pt>
                <c:pt idx="107">
                  <c:v>3.1688999999999998</c:v>
                </c:pt>
                <c:pt idx="108">
                  <c:v>2.8711000000000002</c:v>
                </c:pt>
                <c:pt idx="109">
                  <c:v>2.8308</c:v>
                </c:pt>
                <c:pt idx="110">
                  <c:v>2.8378000000000001</c:v>
                </c:pt>
                <c:pt idx="111">
                  <c:v>2.8494000000000002</c:v>
                </c:pt>
                <c:pt idx="112">
                  <c:v>2.8477999999999999</c:v>
                </c:pt>
                <c:pt idx="113">
                  <c:v>3.0415000000000001</c:v>
                </c:pt>
                <c:pt idx="114">
                  <c:v>3.0415000000000001</c:v>
                </c:pt>
                <c:pt idx="115">
                  <c:v>2.8616999999999999</c:v>
                </c:pt>
                <c:pt idx="116">
                  <c:v>2.8172000000000001</c:v>
                </c:pt>
                <c:pt idx="117">
                  <c:v>2.8311999999999999</c:v>
                </c:pt>
                <c:pt idx="118">
                  <c:v>2.8205</c:v>
                </c:pt>
                <c:pt idx="119">
                  <c:v>2.8332999999999999</c:v>
                </c:pt>
                <c:pt idx="120">
                  <c:v>2.7825000000000002</c:v>
                </c:pt>
                <c:pt idx="121">
                  <c:v>2.7768000000000002</c:v>
                </c:pt>
                <c:pt idx="122">
                  <c:v>2.8014000000000001</c:v>
                </c:pt>
                <c:pt idx="123">
                  <c:v>2.8191000000000002</c:v>
                </c:pt>
                <c:pt idx="124">
                  <c:v>2.8191000000000002</c:v>
                </c:pt>
                <c:pt idx="125">
                  <c:v>2.7835000000000001</c:v>
                </c:pt>
                <c:pt idx="126">
                  <c:v>2.7967</c:v>
                </c:pt>
                <c:pt idx="127">
                  <c:v>2.8193999999999999</c:v>
                </c:pt>
                <c:pt idx="128">
                  <c:v>2.7961</c:v>
                </c:pt>
                <c:pt idx="129">
                  <c:v>2.7995999999999999</c:v>
                </c:pt>
                <c:pt idx="130">
                  <c:v>2.7928000000000002</c:v>
                </c:pt>
                <c:pt idx="131">
                  <c:v>2.7911999999999999</c:v>
                </c:pt>
                <c:pt idx="132">
                  <c:v>2.9855999999999998</c:v>
                </c:pt>
                <c:pt idx="133">
                  <c:v>2.8582999999999998</c:v>
                </c:pt>
                <c:pt idx="134">
                  <c:v>2.8929</c:v>
                </c:pt>
                <c:pt idx="135">
                  <c:v>2.8786999999999998</c:v>
                </c:pt>
                <c:pt idx="136">
                  <c:v>2.8752</c:v>
                </c:pt>
                <c:pt idx="137">
                  <c:v>2.8464</c:v>
                </c:pt>
                <c:pt idx="138">
                  <c:v>2.8412000000000002</c:v>
                </c:pt>
                <c:pt idx="139">
                  <c:v>2.8412000000000002</c:v>
                </c:pt>
                <c:pt idx="140">
                  <c:v>2.8632</c:v>
                </c:pt>
                <c:pt idx="141">
                  <c:v>2.8671000000000002</c:v>
                </c:pt>
                <c:pt idx="142">
                  <c:v>2.8727</c:v>
                </c:pt>
                <c:pt idx="143">
                  <c:v>2.8748</c:v>
                </c:pt>
                <c:pt idx="144">
                  <c:v>2.8571</c:v>
                </c:pt>
                <c:pt idx="145">
                  <c:v>2.8820999999999999</c:v>
                </c:pt>
                <c:pt idx="146">
                  <c:v>2.8856999999999999</c:v>
                </c:pt>
                <c:pt idx="147">
                  <c:v>2.8856999999999999</c:v>
                </c:pt>
                <c:pt idx="148">
                  <c:v>2.8816000000000002</c:v>
                </c:pt>
                <c:pt idx="149">
                  <c:v>2.89</c:v>
                </c:pt>
                <c:pt idx="150">
                  <c:v>2.8664000000000001</c:v>
                </c:pt>
                <c:pt idx="151">
                  <c:v>2.8976999999999999</c:v>
                </c:pt>
                <c:pt idx="152">
                  <c:v>2.9045999999999998</c:v>
                </c:pt>
                <c:pt idx="153">
                  <c:v>2.8885999999999998</c:v>
                </c:pt>
                <c:pt idx="154">
                  <c:v>2.8839000000000001</c:v>
                </c:pt>
                <c:pt idx="155">
                  <c:v>2.8929999999999998</c:v>
                </c:pt>
                <c:pt idx="156">
                  <c:v>2.8849999999999998</c:v>
                </c:pt>
                <c:pt idx="157">
                  <c:v>2.9176000000000002</c:v>
                </c:pt>
                <c:pt idx="158">
                  <c:v>2.9235000000000002</c:v>
                </c:pt>
                <c:pt idx="159">
                  <c:v>2.9430000000000001</c:v>
                </c:pt>
                <c:pt idx="160">
                  <c:v>2.9632999999999998</c:v>
                </c:pt>
                <c:pt idx="161">
                  <c:v>2.9483999999999999</c:v>
                </c:pt>
                <c:pt idx="162">
                  <c:v>3.0156999999999998</c:v>
                </c:pt>
                <c:pt idx="163">
                  <c:v>3.1768000000000001</c:v>
                </c:pt>
                <c:pt idx="164">
                  <c:v>3.1991000000000001</c:v>
                </c:pt>
                <c:pt idx="165">
                  <c:v>3.1341999999999999</c:v>
                </c:pt>
                <c:pt idx="166">
                  <c:v>2.9998</c:v>
                </c:pt>
                <c:pt idx="167">
                  <c:v>3.02</c:v>
                </c:pt>
                <c:pt idx="168">
                  <c:v>2.9754</c:v>
                </c:pt>
                <c:pt idx="169">
                  <c:v>2.9653999999999998</c:v>
                </c:pt>
                <c:pt idx="170">
                  <c:v>2.9794999999999998</c:v>
                </c:pt>
                <c:pt idx="171">
                  <c:v>2.9794999999999998</c:v>
                </c:pt>
                <c:pt idx="172">
                  <c:v>2.9674</c:v>
                </c:pt>
                <c:pt idx="173">
                  <c:v>2.9506999999999999</c:v>
                </c:pt>
                <c:pt idx="174">
                  <c:v>2.9790999999999999</c:v>
                </c:pt>
                <c:pt idx="175">
                  <c:v>3.2056</c:v>
                </c:pt>
                <c:pt idx="176">
                  <c:v>3.2446999999999999</c:v>
                </c:pt>
                <c:pt idx="177">
                  <c:v>3.2507999999999999</c:v>
                </c:pt>
                <c:pt idx="178">
                  <c:v>3.2566000000000002</c:v>
                </c:pt>
                <c:pt idx="179">
                  <c:v>3.2650000000000001</c:v>
                </c:pt>
                <c:pt idx="180">
                  <c:v>3.2725</c:v>
                </c:pt>
                <c:pt idx="181">
                  <c:v>3.2787000000000002</c:v>
                </c:pt>
                <c:pt idx="182">
                  <c:v>3.2843</c:v>
                </c:pt>
                <c:pt idx="183">
                  <c:v>3.2858999999999998</c:v>
                </c:pt>
                <c:pt idx="184">
                  <c:v>3.2904</c:v>
                </c:pt>
                <c:pt idx="185">
                  <c:v>3.2923</c:v>
                </c:pt>
                <c:pt idx="186">
                  <c:v>3.2940999999999998</c:v>
                </c:pt>
                <c:pt idx="187">
                  <c:v>3.0867</c:v>
                </c:pt>
                <c:pt idx="188">
                  <c:v>2.9887999999999999</c:v>
                </c:pt>
                <c:pt idx="189">
                  <c:v>2.9548999999999999</c:v>
                </c:pt>
                <c:pt idx="190">
                  <c:v>2.9830000000000001</c:v>
                </c:pt>
                <c:pt idx="191">
                  <c:v>2.9540999999999999</c:v>
                </c:pt>
                <c:pt idx="192">
                  <c:v>2.9704999999999999</c:v>
                </c:pt>
                <c:pt idx="193">
                  <c:v>2.9087000000000001</c:v>
                </c:pt>
                <c:pt idx="194">
                  <c:v>2.9058999999999999</c:v>
                </c:pt>
                <c:pt idx="195">
                  <c:v>2.9373999999999998</c:v>
                </c:pt>
                <c:pt idx="196">
                  <c:v>2.9318</c:v>
                </c:pt>
                <c:pt idx="197">
                  <c:v>2.8805999999999998</c:v>
                </c:pt>
                <c:pt idx="198">
                  <c:v>2.8923999999999999</c:v>
                </c:pt>
                <c:pt idx="199">
                  <c:v>2.8847999999999998</c:v>
                </c:pt>
                <c:pt idx="200">
                  <c:v>2.8698000000000001</c:v>
                </c:pt>
                <c:pt idx="201">
                  <c:v>2.8801000000000001</c:v>
                </c:pt>
                <c:pt idx="202">
                  <c:v>2.8769</c:v>
                </c:pt>
                <c:pt idx="203">
                  <c:v>2.8683999999999998</c:v>
                </c:pt>
                <c:pt idx="204">
                  <c:v>2.8517000000000001</c:v>
                </c:pt>
                <c:pt idx="205">
                  <c:v>2.8529</c:v>
                </c:pt>
                <c:pt idx="206">
                  <c:v>2.9653</c:v>
                </c:pt>
                <c:pt idx="207">
                  <c:v>2.9028999999999998</c:v>
                </c:pt>
                <c:pt idx="208">
                  <c:v>2.8729</c:v>
                </c:pt>
                <c:pt idx="209">
                  <c:v>2.8536000000000001</c:v>
                </c:pt>
                <c:pt idx="210">
                  <c:v>3.0794000000000001</c:v>
                </c:pt>
                <c:pt idx="211">
                  <c:v>2.9628000000000001</c:v>
                </c:pt>
                <c:pt idx="212">
                  <c:v>2.9123999999999999</c:v>
                </c:pt>
                <c:pt idx="213">
                  <c:v>2.9039000000000001</c:v>
                </c:pt>
                <c:pt idx="214">
                  <c:v>2.9053</c:v>
                </c:pt>
                <c:pt idx="215">
                  <c:v>2.9007999999999998</c:v>
                </c:pt>
                <c:pt idx="216">
                  <c:v>2.8811</c:v>
                </c:pt>
                <c:pt idx="217">
                  <c:v>2.8759000000000001</c:v>
                </c:pt>
                <c:pt idx="218">
                  <c:v>2.8641000000000001</c:v>
                </c:pt>
                <c:pt idx="219">
                  <c:v>2.8904000000000001</c:v>
                </c:pt>
                <c:pt idx="220">
                  <c:v>2.8805999999999998</c:v>
                </c:pt>
                <c:pt idx="221">
                  <c:v>2.8765999999999998</c:v>
                </c:pt>
                <c:pt idx="222">
                  <c:v>2.8839999999999999</c:v>
                </c:pt>
                <c:pt idx="223">
                  <c:v>2.8813</c:v>
                </c:pt>
                <c:pt idx="224">
                  <c:v>2.8782000000000001</c:v>
                </c:pt>
                <c:pt idx="225">
                  <c:v>2.9053</c:v>
                </c:pt>
                <c:pt idx="226">
                  <c:v>2.8982000000000001</c:v>
                </c:pt>
                <c:pt idx="227">
                  <c:v>2.8913000000000002</c:v>
                </c:pt>
                <c:pt idx="228">
                  <c:v>2.8532999999999999</c:v>
                </c:pt>
                <c:pt idx="229">
                  <c:v>2.8797000000000001</c:v>
                </c:pt>
                <c:pt idx="230">
                  <c:v>2.8692000000000002</c:v>
                </c:pt>
                <c:pt idx="231">
                  <c:v>2.8643000000000001</c:v>
                </c:pt>
                <c:pt idx="232">
                  <c:v>2.8473000000000002</c:v>
                </c:pt>
                <c:pt idx="233">
                  <c:v>2.8605</c:v>
                </c:pt>
                <c:pt idx="234">
                  <c:v>2.8378999999999999</c:v>
                </c:pt>
                <c:pt idx="235">
                  <c:v>2.8622000000000001</c:v>
                </c:pt>
                <c:pt idx="236">
                  <c:v>2.8485</c:v>
                </c:pt>
                <c:pt idx="237">
                  <c:v>2.8464</c:v>
                </c:pt>
                <c:pt idx="238">
                  <c:v>2.8584000000000001</c:v>
                </c:pt>
                <c:pt idx="239">
                  <c:v>2.8694000000000002</c:v>
                </c:pt>
                <c:pt idx="240">
                  <c:v>2.8719000000000001</c:v>
                </c:pt>
                <c:pt idx="241">
                  <c:v>2.8612000000000002</c:v>
                </c:pt>
                <c:pt idx="242">
                  <c:v>2.8818999999999999</c:v>
                </c:pt>
                <c:pt idx="243">
                  <c:v>2.8574999999999999</c:v>
                </c:pt>
                <c:pt idx="244">
                  <c:v>2.8574999999999999</c:v>
                </c:pt>
                <c:pt idx="245">
                  <c:v>2.8586999999999998</c:v>
                </c:pt>
                <c:pt idx="246">
                  <c:v>2.8754</c:v>
                </c:pt>
                <c:pt idx="247">
                  <c:v>2.8734000000000002</c:v>
                </c:pt>
                <c:pt idx="248">
                  <c:v>2.8605</c:v>
                </c:pt>
                <c:pt idx="249">
                  <c:v>2.8740000000000001</c:v>
                </c:pt>
                <c:pt idx="250">
                  <c:v>2.8605</c:v>
                </c:pt>
                <c:pt idx="251">
                  <c:v>2.9218000000000002</c:v>
                </c:pt>
                <c:pt idx="252">
                  <c:v>2.8681999999999999</c:v>
                </c:pt>
                <c:pt idx="253">
                  <c:v>2.8984999999999999</c:v>
                </c:pt>
                <c:pt idx="254">
                  <c:v>2.8717000000000001</c:v>
                </c:pt>
                <c:pt idx="255">
                  <c:v>2.9125000000000001</c:v>
                </c:pt>
                <c:pt idx="256">
                  <c:v>2.9068999999999998</c:v>
                </c:pt>
                <c:pt idx="257">
                  <c:v>2.9098999999999999</c:v>
                </c:pt>
                <c:pt idx="258">
                  <c:v>2.9146000000000001</c:v>
                </c:pt>
                <c:pt idx="259">
                  <c:v>2.9144999999999999</c:v>
                </c:pt>
                <c:pt idx="260">
                  <c:v>2.9455</c:v>
                </c:pt>
                <c:pt idx="261">
                  <c:v>2.9336000000000002</c:v>
                </c:pt>
                <c:pt idx="262">
                  <c:v>2.9419</c:v>
                </c:pt>
                <c:pt idx="263">
                  <c:v>2.9552999999999998</c:v>
                </c:pt>
                <c:pt idx="264">
                  <c:v>2.9702000000000002</c:v>
                </c:pt>
                <c:pt idx="265">
                  <c:v>2.9676999999999998</c:v>
                </c:pt>
                <c:pt idx="266">
                  <c:v>2.9706999999999999</c:v>
                </c:pt>
                <c:pt idx="267">
                  <c:v>2.9487999999999999</c:v>
                </c:pt>
                <c:pt idx="268">
                  <c:v>2.9531000000000001</c:v>
                </c:pt>
                <c:pt idx="269">
                  <c:v>2.9607000000000001</c:v>
                </c:pt>
                <c:pt idx="270">
                  <c:v>2.9401999999999999</c:v>
                </c:pt>
                <c:pt idx="271">
                  <c:v>2.9314</c:v>
                </c:pt>
                <c:pt idx="272">
                  <c:v>2.9169999999999998</c:v>
                </c:pt>
                <c:pt idx="273">
                  <c:v>3.1959</c:v>
                </c:pt>
                <c:pt idx="274">
                  <c:v>3.2299000000000002</c:v>
                </c:pt>
                <c:pt idx="275">
                  <c:v>3.2494000000000001</c:v>
                </c:pt>
                <c:pt idx="276">
                  <c:v>3.262</c:v>
                </c:pt>
                <c:pt idx="277">
                  <c:v>3.2711000000000001</c:v>
                </c:pt>
                <c:pt idx="278">
                  <c:v>3.2755000000000001</c:v>
                </c:pt>
                <c:pt idx="279">
                  <c:v>3.2827000000000002</c:v>
                </c:pt>
                <c:pt idx="280">
                  <c:v>3.2852999999999999</c:v>
                </c:pt>
                <c:pt idx="281">
                  <c:v>3.2913000000000001</c:v>
                </c:pt>
                <c:pt idx="282">
                  <c:v>3.2965</c:v>
                </c:pt>
                <c:pt idx="283">
                  <c:v>3.2984</c:v>
                </c:pt>
                <c:pt idx="284">
                  <c:v>3.0449999999999999</c:v>
                </c:pt>
                <c:pt idx="285">
                  <c:v>3.0491999999999999</c:v>
                </c:pt>
                <c:pt idx="286">
                  <c:v>3.0045000000000002</c:v>
                </c:pt>
                <c:pt idx="287">
                  <c:v>2.9495</c:v>
                </c:pt>
                <c:pt idx="288">
                  <c:v>2.9619</c:v>
                </c:pt>
                <c:pt idx="289">
                  <c:v>2.9274</c:v>
                </c:pt>
                <c:pt idx="290">
                  <c:v>2.9609999999999999</c:v>
                </c:pt>
                <c:pt idx="291">
                  <c:v>2.9262999999999999</c:v>
                </c:pt>
                <c:pt idx="292">
                  <c:v>2.9148999999999998</c:v>
                </c:pt>
                <c:pt idx="293">
                  <c:v>2.9148999999999998</c:v>
                </c:pt>
                <c:pt idx="294">
                  <c:v>2.8864999999999998</c:v>
                </c:pt>
                <c:pt idx="295">
                  <c:v>2.8832</c:v>
                </c:pt>
                <c:pt idx="296">
                  <c:v>2.8923000000000001</c:v>
                </c:pt>
                <c:pt idx="297">
                  <c:v>2.8807999999999998</c:v>
                </c:pt>
                <c:pt idx="298">
                  <c:v>2.8557000000000001</c:v>
                </c:pt>
                <c:pt idx="299">
                  <c:v>2.8652000000000002</c:v>
                </c:pt>
                <c:pt idx="300">
                  <c:v>2.8746</c:v>
                </c:pt>
                <c:pt idx="301">
                  <c:v>2.8687999999999998</c:v>
                </c:pt>
                <c:pt idx="302">
                  <c:v>2.8620000000000001</c:v>
                </c:pt>
                <c:pt idx="303">
                  <c:v>2.8641000000000001</c:v>
                </c:pt>
                <c:pt idx="304">
                  <c:v>2.855</c:v>
                </c:pt>
                <c:pt idx="305">
                  <c:v>2.855</c:v>
                </c:pt>
                <c:pt idx="306">
                  <c:v>2.855</c:v>
                </c:pt>
                <c:pt idx="307">
                  <c:v>2.9113000000000002</c:v>
                </c:pt>
                <c:pt idx="308">
                  <c:v>2.9064999999999999</c:v>
                </c:pt>
                <c:pt idx="309">
                  <c:v>2.8845999999999998</c:v>
                </c:pt>
                <c:pt idx="310">
                  <c:v>3.0424000000000002</c:v>
                </c:pt>
                <c:pt idx="311">
                  <c:v>3.0585</c:v>
                </c:pt>
                <c:pt idx="312">
                  <c:v>2.9239000000000002</c:v>
                </c:pt>
                <c:pt idx="313">
                  <c:v>2.8913000000000002</c:v>
                </c:pt>
                <c:pt idx="314">
                  <c:v>2.8624000000000001</c:v>
                </c:pt>
                <c:pt idx="315">
                  <c:v>2.8978000000000002</c:v>
                </c:pt>
                <c:pt idx="316">
                  <c:v>2.8580000000000001</c:v>
                </c:pt>
                <c:pt idx="317">
                  <c:v>2.8752</c:v>
                </c:pt>
                <c:pt idx="318">
                  <c:v>2.8570000000000002</c:v>
                </c:pt>
                <c:pt idx="319">
                  <c:v>2.8708</c:v>
                </c:pt>
                <c:pt idx="320">
                  <c:v>2.9036</c:v>
                </c:pt>
                <c:pt idx="321">
                  <c:v>2.9117000000000002</c:v>
                </c:pt>
                <c:pt idx="322">
                  <c:v>2.8902999999999999</c:v>
                </c:pt>
                <c:pt idx="323">
                  <c:v>2.8835999999999999</c:v>
                </c:pt>
                <c:pt idx="324">
                  <c:v>2.8552</c:v>
                </c:pt>
                <c:pt idx="325">
                  <c:v>2.9887999999999999</c:v>
                </c:pt>
                <c:pt idx="326">
                  <c:v>2.9127000000000001</c:v>
                </c:pt>
                <c:pt idx="327">
                  <c:v>2.9127000000000001</c:v>
                </c:pt>
                <c:pt idx="328">
                  <c:v>2.9074</c:v>
                </c:pt>
                <c:pt idx="329">
                  <c:v>2.8858999999999999</c:v>
                </c:pt>
                <c:pt idx="330">
                  <c:v>2.8932000000000002</c:v>
                </c:pt>
                <c:pt idx="331">
                  <c:v>2.8761000000000001</c:v>
                </c:pt>
                <c:pt idx="332">
                  <c:v>2.8837999999999999</c:v>
                </c:pt>
                <c:pt idx="333">
                  <c:v>3.0070000000000001</c:v>
                </c:pt>
                <c:pt idx="334">
                  <c:v>2.9367000000000001</c:v>
                </c:pt>
                <c:pt idx="335">
                  <c:v>2.8877999999999999</c:v>
                </c:pt>
                <c:pt idx="336">
                  <c:v>3.1156999999999999</c:v>
                </c:pt>
                <c:pt idx="337">
                  <c:v>2.9817999999999998</c:v>
                </c:pt>
                <c:pt idx="338">
                  <c:v>2.9660000000000002</c:v>
                </c:pt>
                <c:pt idx="339">
                  <c:v>2.9434</c:v>
                </c:pt>
                <c:pt idx="340">
                  <c:v>2.9491999999999998</c:v>
                </c:pt>
                <c:pt idx="341">
                  <c:v>2.9481000000000002</c:v>
                </c:pt>
                <c:pt idx="342">
                  <c:v>2.9144999999999999</c:v>
                </c:pt>
                <c:pt idx="343">
                  <c:v>2.9666999999999999</c:v>
                </c:pt>
                <c:pt idx="344">
                  <c:v>3.2158000000000002</c:v>
                </c:pt>
                <c:pt idx="345">
                  <c:v>2.9697</c:v>
                </c:pt>
                <c:pt idx="346">
                  <c:v>2.9702000000000002</c:v>
                </c:pt>
                <c:pt idx="347">
                  <c:v>2.9992999999999999</c:v>
                </c:pt>
                <c:pt idx="348">
                  <c:v>2.9601999999999999</c:v>
                </c:pt>
                <c:pt idx="349">
                  <c:v>2.9674</c:v>
                </c:pt>
                <c:pt idx="350">
                  <c:v>2.9674</c:v>
                </c:pt>
                <c:pt idx="351">
                  <c:v>2.9163999999999999</c:v>
                </c:pt>
                <c:pt idx="352">
                  <c:v>2.9097</c:v>
                </c:pt>
                <c:pt idx="353">
                  <c:v>2.9066000000000001</c:v>
                </c:pt>
                <c:pt idx="354">
                  <c:v>2.9203000000000001</c:v>
                </c:pt>
                <c:pt idx="355">
                  <c:v>2.9079999999999999</c:v>
                </c:pt>
                <c:pt idx="356">
                  <c:v>2.9161999999999999</c:v>
                </c:pt>
                <c:pt idx="357">
                  <c:v>2.9005999999999998</c:v>
                </c:pt>
                <c:pt idx="358">
                  <c:v>2.9148000000000001</c:v>
                </c:pt>
                <c:pt idx="359">
                  <c:v>2.8965999999999998</c:v>
                </c:pt>
                <c:pt idx="360">
                  <c:v>2.8898999999999999</c:v>
                </c:pt>
                <c:pt idx="361">
                  <c:v>2.9047999999999998</c:v>
                </c:pt>
                <c:pt idx="362">
                  <c:v>2.9287999999999998</c:v>
                </c:pt>
                <c:pt idx="363">
                  <c:v>2.9087999999999998</c:v>
                </c:pt>
                <c:pt idx="364">
                  <c:v>2.9184999999999999</c:v>
                </c:pt>
                <c:pt idx="365">
                  <c:v>2.9098999999999999</c:v>
                </c:pt>
                <c:pt idx="366">
                  <c:v>2.9005999999999998</c:v>
                </c:pt>
                <c:pt idx="367">
                  <c:v>2.9066999999999998</c:v>
                </c:pt>
                <c:pt idx="368">
                  <c:v>2.8826000000000001</c:v>
                </c:pt>
                <c:pt idx="369">
                  <c:v>2.8908</c:v>
                </c:pt>
                <c:pt idx="370">
                  <c:v>2.9089999999999998</c:v>
                </c:pt>
                <c:pt idx="371">
                  <c:v>2.9115000000000002</c:v>
                </c:pt>
                <c:pt idx="372">
                  <c:v>2.9043000000000001</c:v>
                </c:pt>
                <c:pt idx="373">
                  <c:v>2.9058999999999999</c:v>
                </c:pt>
                <c:pt idx="374">
                  <c:v>2.9222000000000001</c:v>
                </c:pt>
                <c:pt idx="375">
                  <c:v>2.9361999999999999</c:v>
                </c:pt>
                <c:pt idx="376">
                  <c:v>2.9258000000000002</c:v>
                </c:pt>
                <c:pt idx="377">
                  <c:v>2.9278</c:v>
                </c:pt>
                <c:pt idx="378">
                  <c:v>3.0426000000000002</c:v>
                </c:pt>
                <c:pt idx="379">
                  <c:v>3.2119</c:v>
                </c:pt>
                <c:pt idx="380">
                  <c:v>3.2303000000000002</c:v>
                </c:pt>
                <c:pt idx="381">
                  <c:v>3.2250000000000001</c:v>
                </c:pt>
                <c:pt idx="382">
                  <c:v>3.2336</c:v>
                </c:pt>
                <c:pt idx="383">
                  <c:v>3.2416999999999998</c:v>
                </c:pt>
                <c:pt idx="384">
                  <c:v>3.2467999999999999</c:v>
                </c:pt>
                <c:pt idx="385">
                  <c:v>3.2494000000000001</c:v>
                </c:pt>
                <c:pt idx="386">
                  <c:v>3.2521</c:v>
                </c:pt>
                <c:pt idx="387">
                  <c:v>3.2559</c:v>
                </c:pt>
                <c:pt idx="388">
                  <c:v>3.2593999999999999</c:v>
                </c:pt>
                <c:pt idx="389">
                  <c:v>3.2610000000000001</c:v>
                </c:pt>
                <c:pt idx="390">
                  <c:v>3.0129999999999999</c:v>
                </c:pt>
                <c:pt idx="391">
                  <c:v>2.968</c:v>
                </c:pt>
                <c:pt idx="392">
                  <c:v>2.9487000000000001</c:v>
                </c:pt>
                <c:pt idx="393">
                  <c:v>2.9438</c:v>
                </c:pt>
                <c:pt idx="394">
                  <c:v>2.9113000000000002</c:v>
                </c:pt>
                <c:pt idx="395">
                  <c:v>2.9182999999999999</c:v>
                </c:pt>
                <c:pt idx="396">
                  <c:v>2.9878</c:v>
                </c:pt>
                <c:pt idx="397">
                  <c:v>2.9403999999999999</c:v>
                </c:pt>
                <c:pt idx="398">
                  <c:v>2.9226999999999999</c:v>
                </c:pt>
                <c:pt idx="399">
                  <c:v>2.9066000000000001</c:v>
                </c:pt>
                <c:pt idx="400">
                  <c:v>2.8969999999999998</c:v>
                </c:pt>
                <c:pt idx="401">
                  <c:v>2.9952999999999999</c:v>
                </c:pt>
                <c:pt idx="402">
                  <c:v>3.0102000000000002</c:v>
                </c:pt>
                <c:pt idx="403">
                  <c:v>2.9018999999999999</c:v>
                </c:pt>
                <c:pt idx="404">
                  <c:v>2.8952</c:v>
                </c:pt>
                <c:pt idx="405">
                  <c:v>2.8795999999999999</c:v>
                </c:pt>
                <c:pt idx="406">
                  <c:v>2.8612000000000002</c:v>
                </c:pt>
                <c:pt idx="407">
                  <c:v>2.8889</c:v>
                </c:pt>
                <c:pt idx="408">
                  <c:v>2.8553999999999999</c:v>
                </c:pt>
                <c:pt idx="409">
                  <c:v>2.8553999999999999</c:v>
                </c:pt>
                <c:pt idx="410">
                  <c:v>2.8401000000000001</c:v>
                </c:pt>
                <c:pt idx="411">
                  <c:v>2.8389000000000002</c:v>
                </c:pt>
                <c:pt idx="412">
                  <c:v>2.8429000000000002</c:v>
                </c:pt>
                <c:pt idx="413">
                  <c:v>2.9384000000000001</c:v>
                </c:pt>
                <c:pt idx="414">
                  <c:v>2.9026999999999998</c:v>
                </c:pt>
                <c:pt idx="415">
                  <c:v>2.9083000000000001</c:v>
                </c:pt>
                <c:pt idx="416">
                  <c:v>2.8683000000000001</c:v>
                </c:pt>
                <c:pt idx="417">
                  <c:v>2.8980000000000001</c:v>
                </c:pt>
                <c:pt idx="418">
                  <c:v>2.9388000000000001</c:v>
                </c:pt>
                <c:pt idx="419">
                  <c:v>2.9390000000000001</c:v>
                </c:pt>
                <c:pt idx="420">
                  <c:v>2.9146000000000001</c:v>
                </c:pt>
                <c:pt idx="421">
                  <c:v>2.8984999999999999</c:v>
                </c:pt>
                <c:pt idx="422">
                  <c:v>2.8910999999999998</c:v>
                </c:pt>
                <c:pt idx="423">
                  <c:v>2.8942999999999999</c:v>
                </c:pt>
                <c:pt idx="424">
                  <c:v>2.8748</c:v>
                </c:pt>
                <c:pt idx="425">
                  <c:v>2.8429000000000002</c:v>
                </c:pt>
                <c:pt idx="426">
                  <c:v>2.8247</c:v>
                </c:pt>
                <c:pt idx="427">
                  <c:v>2.8622000000000001</c:v>
                </c:pt>
                <c:pt idx="428">
                  <c:v>2.8694000000000002</c:v>
                </c:pt>
                <c:pt idx="429">
                  <c:v>2.8508</c:v>
                </c:pt>
                <c:pt idx="430">
                  <c:v>2.8285</c:v>
                </c:pt>
                <c:pt idx="431">
                  <c:v>2.8285</c:v>
                </c:pt>
                <c:pt idx="432">
                  <c:v>2.923</c:v>
                </c:pt>
                <c:pt idx="433">
                  <c:v>2.8043999999999998</c:v>
                </c:pt>
                <c:pt idx="434">
                  <c:v>2.823</c:v>
                </c:pt>
                <c:pt idx="435">
                  <c:v>2.8102</c:v>
                </c:pt>
                <c:pt idx="436">
                  <c:v>2.8340000000000001</c:v>
                </c:pt>
                <c:pt idx="437">
                  <c:v>2.8279999999999998</c:v>
                </c:pt>
                <c:pt idx="438">
                  <c:v>2.8393000000000002</c:v>
                </c:pt>
                <c:pt idx="439">
                  <c:v>2.8073999999999999</c:v>
                </c:pt>
                <c:pt idx="440">
                  <c:v>2.8033000000000001</c:v>
                </c:pt>
                <c:pt idx="441">
                  <c:v>2.8565999999999998</c:v>
                </c:pt>
                <c:pt idx="442">
                  <c:v>2.8729</c:v>
                </c:pt>
                <c:pt idx="443">
                  <c:v>2.8491</c:v>
                </c:pt>
                <c:pt idx="444">
                  <c:v>2.8060999999999998</c:v>
                </c:pt>
                <c:pt idx="445">
                  <c:v>2.7917999999999998</c:v>
                </c:pt>
                <c:pt idx="446">
                  <c:v>2.7917999999999998</c:v>
                </c:pt>
                <c:pt idx="447">
                  <c:v>2.7805</c:v>
                </c:pt>
                <c:pt idx="448">
                  <c:v>3.1368999999999998</c:v>
                </c:pt>
                <c:pt idx="449">
                  <c:v>3.0787</c:v>
                </c:pt>
                <c:pt idx="450">
                  <c:v>2.8969</c:v>
                </c:pt>
                <c:pt idx="451">
                  <c:v>2.8841000000000001</c:v>
                </c:pt>
                <c:pt idx="452">
                  <c:v>2.8849999999999998</c:v>
                </c:pt>
                <c:pt idx="453">
                  <c:v>2.8549000000000002</c:v>
                </c:pt>
                <c:pt idx="454">
                  <c:v>2.8549000000000002</c:v>
                </c:pt>
                <c:pt idx="455">
                  <c:v>2.8382000000000001</c:v>
                </c:pt>
                <c:pt idx="456">
                  <c:v>2.8382000000000001</c:v>
                </c:pt>
                <c:pt idx="457">
                  <c:v>2.7955999999999999</c:v>
                </c:pt>
                <c:pt idx="458">
                  <c:v>2.7715999999999998</c:v>
                </c:pt>
                <c:pt idx="459">
                  <c:v>2.8241999999999998</c:v>
                </c:pt>
                <c:pt idx="460">
                  <c:v>2.7955999999999999</c:v>
                </c:pt>
                <c:pt idx="461">
                  <c:v>2.8420999999999998</c:v>
                </c:pt>
                <c:pt idx="462">
                  <c:v>2.8410000000000002</c:v>
                </c:pt>
                <c:pt idx="463">
                  <c:v>2.8323999999999998</c:v>
                </c:pt>
                <c:pt idx="464">
                  <c:v>2.8424</c:v>
                </c:pt>
                <c:pt idx="465">
                  <c:v>2.8393000000000002</c:v>
                </c:pt>
                <c:pt idx="466">
                  <c:v>2.8393000000000002</c:v>
                </c:pt>
                <c:pt idx="467">
                  <c:v>2.8591000000000002</c:v>
                </c:pt>
                <c:pt idx="468">
                  <c:v>2.8591000000000002</c:v>
                </c:pt>
                <c:pt idx="469">
                  <c:v>2.8487</c:v>
                </c:pt>
                <c:pt idx="470">
                  <c:v>2.8147000000000002</c:v>
                </c:pt>
                <c:pt idx="471">
                  <c:v>2.8336999999999999</c:v>
                </c:pt>
                <c:pt idx="472">
                  <c:v>2.8431000000000002</c:v>
                </c:pt>
                <c:pt idx="473">
                  <c:v>2.8128000000000002</c:v>
                </c:pt>
                <c:pt idx="474">
                  <c:v>2.8241999999999998</c:v>
                </c:pt>
                <c:pt idx="475">
                  <c:v>2.8523000000000001</c:v>
                </c:pt>
                <c:pt idx="476">
                  <c:v>2.8328000000000002</c:v>
                </c:pt>
                <c:pt idx="477">
                  <c:v>2.8401999999999998</c:v>
                </c:pt>
                <c:pt idx="478">
                  <c:v>2.8521000000000001</c:v>
                </c:pt>
                <c:pt idx="479">
                  <c:v>3.1124999999999998</c:v>
                </c:pt>
                <c:pt idx="480">
                  <c:v>3.1343000000000001</c:v>
                </c:pt>
                <c:pt idx="481">
                  <c:v>3.1474000000000002</c:v>
                </c:pt>
                <c:pt idx="482">
                  <c:v>3.1644000000000001</c:v>
                </c:pt>
                <c:pt idx="483">
                  <c:v>3.177</c:v>
                </c:pt>
                <c:pt idx="484">
                  <c:v>3.1867999999999999</c:v>
                </c:pt>
                <c:pt idx="485">
                  <c:v>3.1909000000000001</c:v>
                </c:pt>
                <c:pt idx="486">
                  <c:v>3.1979000000000002</c:v>
                </c:pt>
                <c:pt idx="487">
                  <c:v>3.2044999999999999</c:v>
                </c:pt>
                <c:pt idx="488">
                  <c:v>3.2065000000000001</c:v>
                </c:pt>
                <c:pt idx="489">
                  <c:v>3.2090999999999998</c:v>
                </c:pt>
                <c:pt idx="490">
                  <c:v>3.0179999999999998</c:v>
                </c:pt>
                <c:pt idx="491">
                  <c:v>3.0476999999999999</c:v>
                </c:pt>
                <c:pt idx="492">
                  <c:v>2.9297</c:v>
                </c:pt>
                <c:pt idx="493">
                  <c:v>2.8975</c:v>
                </c:pt>
                <c:pt idx="494">
                  <c:v>2.8677000000000001</c:v>
                </c:pt>
                <c:pt idx="495">
                  <c:v>2.8298000000000001</c:v>
                </c:pt>
                <c:pt idx="496">
                  <c:v>2.8075000000000001</c:v>
                </c:pt>
                <c:pt idx="497">
                  <c:v>2.8028</c:v>
                </c:pt>
                <c:pt idx="498">
                  <c:v>2.8675000000000002</c:v>
                </c:pt>
                <c:pt idx="499">
                  <c:v>2.9512999999999998</c:v>
                </c:pt>
                <c:pt idx="500">
                  <c:v>2.84</c:v>
                </c:pt>
                <c:pt idx="501">
                  <c:v>2.8008999999999999</c:v>
                </c:pt>
                <c:pt idx="502">
                  <c:v>2.7450999999999999</c:v>
                </c:pt>
                <c:pt idx="503">
                  <c:v>2.7252000000000001</c:v>
                </c:pt>
                <c:pt idx="504">
                  <c:v>3.0533000000000001</c:v>
                </c:pt>
                <c:pt idx="505">
                  <c:v>2.855</c:v>
                </c:pt>
                <c:pt idx="506">
                  <c:v>2.7444000000000002</c:v>
                </c:pt>
                <c:pt idx="507">
                  <c:v>2.7463000000000002</c:v>
                </c:pt>
                <c:pt idx="508">
                  <c:v>3.0975999999999999</c:v>
                </c:pt>
                <c:pt idx="509">
                  <c:v>3.1358000000000001</c:v>
                </c:pt>
                <c:pt idx="510">
                  <c:v>3.1465000000000001</c:v>
                </c:pt>
                <c:pt idx="511">
                  <c:v>3.1551</c:v>
                </c:pt>
                <c:pt idx="512">
                  <c:v>3.1680999999999999</c:v>
                </c:pt>
                <c:pt idx="513">
                  <c:v>2.9285999999999999</c:v>
                </c:pt>
                <c:pt idx="514">
                  <c:v>2.8774000000000002</c:v>
                </c:pt>
                <c:pt idx="515">
                  <c:v>2.8567999999999998</c:v>
                </c:pt>
                <c:pt idx="516">
                  <c:v>2.8368000000000002</c:v>
                </c:pt>
                <c:pt idx="517">
                  <c:v>2.8008000000000002</c:v>
                </c:pt>
                <c:pt idx="518">
                  <c:v>2.7549000000000001</c:v>
                </c:pt>
                <c:pt idx="519">
                  <c:v>2.7406000000000001</c:v>
                </c:pt>
                <c:pt idx="520">
                  <c:v>2.6974</c:v>
                </c:pt>
                <c:pt idx="521">
                  <c:v>2.8915999999999999</c:v>
                </c:pt>
                <c:pt idx="522">
                  <c:v>2.9407000000000001</c:v>
                </c:pt>
                <c:pt idx="523">
                  <c:v>3.0042</c:v>
                </c:pt>
                <c:pt idx="524">
                  <c:v>2.8048999999999999</c:v>
                </c:pt>
                <c:pt idx="525">
                  <c:v>2.7174</c:v>
                </c:pt>
                <c:pt idx="526">
                  <c:v>2.7086999999999999</c:v>
                </c:pt>
                <c:pt idx="527">
                  <c:v>2.6598999999999999</c:v>
                </c:pt>
                <c:pt idx="528">
                  <c:v>2.6452</c:v>
                </c:pt>
                <c:pt idx="529">
                  <c:v>2.6303000000000001</c:v>
                </c:pt>
                <c:pt idx="530">
                  <c:v>2.6093999999999999</c:v>
                </c:pt>
                <c:pt idx="531">
                  <c:v>2.5815999999999999</c:v>
                </c:pt>
                <c:pt idx="532">
                  <c:v>2.6267</c:v>
                </c:pt>
                <c:pt idx="533">
                  <c:v>2.6116000000000001</c:v>
                </c:pt>
                <c:pt idx="534">
                  <c:v>2.9939</c:v>
                </c:pt>
                <c:pt idx="535">
                  <c:v>2.8588</c:v>
                </c:pt>
                <c:pt idx="536">
                  <c:v>2.7825000000000002</c:v>
                </c:pt>
                <c:pt idx="537">
                  <c:v>2.6659999999999999</c:v>
                </c:pt>
                <c:pt idx="538">
                  <c:v>2.6074000000000002</c:v>
                </c:pt>
                <c:pt idx="539">
                  <c:v>2.6082999999999998</c:v>
                </c:pt>
                <c:pt idx="540">
                  <c:v>2.5606</c:v>
                </c:pt>
                <c:pt idx="541">
                  <c:v>2.5632999999999999</c:v>
                </c:pt>
                <c:pt idx="542">
                  <c:v>2.5634000000000001</c:v>
                </c:pt>
                <c:pt idx="543">
                  <c:v>2.5478000000000001</c:v>
                </c:pt>
                <c:pt idx="544">
                  <c:v>2.5617000000000001</c:v>
                </c:pt>
                <c:pt idx="545">
                  <c:v>2.5078999999999998</c:v>
                </c:pt>
                <c:pt idx="546">
                  <c:v>2.569</c:v>
                </c:pt>
                <c:pt idx="547">
                  <c:v>2.5310000000000001</c:v>
                </c:pt>
                <c:pt idx="548">
                  <c:v>2.5299</c:v>
                </c:pt>
                <c:pt idx="549">
                  <c:v>2.5005000000000002</c:v>
                </c:pt>
                <c:pt idx="550">
                  <c:v>2.8456000000000001</c:v>
                </c:pt>
                <c:pt idx="551">
                  <c:v>2.8456000000000001</c:v>
                </c:pt>
                <c:pt idx="552">
                  <c:v>2.6661000000000001</c:v>
                </c:pt>
                <c:pt idx="553">
                  <c:v>2.6282999999999999</c:v>
                </c:pt>
                <c:pt idx="554">
                  <c:v>2.5464000000000002</c:v>
                </c:pt>
                <c:pt idx="555">
                  <c:v>2.5205000000000002</c:v>
                </c:pt>
                <c:pt idx="556">
                  <c:v>2.4636999999999998</c:v>
                </c:pt>
                <c:pt idx="557">
                  <c:v>2.4247999999999998</c:v>
                </c:pt>
                <c:pt idx="558">
                  <c:v>2.4049999999999998</c:v>
                </c:pt>
                <c:pt idx="559">
                  <c:v>2.3875999999999999</c:v>
                </c:pt>
                <c:pt idx="560">
                  <c:v>2.3126000000000002</c:v>
                </c:pt>
                <c:pt idx="561">
                  <c:v>2.2923</c:v>
                </c:pt>
                <c:pt idx="562">
                  <c:v>2.2444000000000002</c:v>
                </c:pt>
                <c:pt idx="563">
                  <c:v>2.2269000000000001</c:v>
                </c:pt>
                <c:pt idx="564">
                  <c:v>2.2612999999999999</c:v>
                </c:pt>
                <c:pt idx="565">
                  <c:v>2.1703000000000001</c:v>
                </c:pt>
                <c:pt idx="566">
                  <c:v>2.1781999999999999</c:v>
                </c:pt>
                <c:pt idx="567">
                  <c:v>2.1798000000000002</c:v>
                </c:pt>
                <c:pt idx="568">
                  <c:v>2.5939000000000001</c:v>
                </c:pt>
                <c:pt idx="569">
                  <c:v>2.6410999999999998</c:v>
                </c:pt>
                <c:pt idx="570">
                  <c:v>2.48</c:v>
                </c:pt>
                <c:pt idx="571">
                  <c:v>2.3424</c:v>
                </c:pt>
                <c:pt idx="572">
                  <c:v>2.3650000000000002</c:v>
                </c:pt>
                <c:pt idx="573">
                  <c:v>2.2734000000000001</c:v>
                </c:pt>
                <c:pt idx="574">
                  <c:v>2.1827000000000001</c:v>
                </c:pt>
                <c:pt idx="575">
                  <c:v>2.202</c:v>
                </c:pt>
                <c:pt idx="576">
                  <c:v>2.202</c:v>
                </c:pt>
                <c:pt idx="577">
                  <c:v>2.0728</c:v>
                </c:pt>
                <c:pt idx="578">
                  <c:v>2.6080999999999999</c:v>
                </c:pt>
                <c:pt idx="579">
                  <c:v>2.7448000000000001</c:v>
                </c:pt>
                <c:pt idx="580">
                  <c:v>2.7770999999999999</c:v>
                </c:pt>
                <c:pt idx="581">
                  <c:v>2.8218999999999999</c:v>
                </c:pt>
                <c:pt idx="582">
                  <c:v>2.8544999999999998</c:v>
                </c:pt>
                <c:pt idx="583">
                  <c:v>2.8679999999999999</c:v>
                </c:pt>
                <c:pt idx="584">
                  <c:v>2.8803000000000001</c:v>
                </c:pt>
                <c:pt idx="585">
                  <c:v>2.9015</c:v>
                </c:pt>
                <c:pt idx="586">
                  <c:v>2.919</c:v>
                </c:pt>
                <c:pt idx="587">
                  <c:v>2.9350000000000001</c:v>
                </c:pt>
                <c:pt idx="588">
                  <c:v>2.9413</c:v>
                </c:pt>
                <c:pt idx="589">
                  <c:v>2.9550000000000001</c:v>
                </c:pt>
                <c:pt idx="590">
                  <c:v>2.9613999999999998</c:v>
                </c:pt>
                <c:pt idx="591">
                  <c:v>2.972</c:v>
                </c:pt>
                <c:pt idx="592">
                  <c:v>2.9771999999999998</c:v>
                </c:pt>
                <c:pt idx="593">
                  <c:v>2.9908999999999999</c:v>
                </c:pt>
                <c:pt idx="594">
                  <c:v>3.0021</c:v>
                </c:pt>
                <c:pt idx="595">
                  <c:v>3.0238</c:v>
                </c:pt>
                <c:pt idx="596">
                  <c:v>3.0274000000000001</c:v>
                </c:pt>
                <c:pt idx="597">
                  <c:v>3.0314000000000001</c:v>
                </c:pt>
                <c:pt idx="598">
                  <c:v>3.0314000000000001</c:v>
                </c:pt>
                <c:pt idx="599">
                  <c:v>3.0445000000000002</c:v>
                </c:pt>
                <c:pt idx="600">
                  <c:v>3.0514000000000001</c:v>
                </c:pt>
                <c:pt idx="601">
                  <c:v>3.0571999999999999</c:v>
                </c:pt>
                <c:pt idx="602">
                  <c:v>3.0590999999999999</c:v>
                </c:pt>
                <c:pt idx="603">
                  <c:v>3.0649000000000002</c:v>
                </c:pt>
                <c:pt idx="604">
                  <c:v>3.0701000000000001</c:v>
                </c:pt>
                <c:pt idx="605">
                  <c:v>3.0724</c:v>
                </c:pt>
                <c:pt idx="606">
                  <c:v>3.0775999999999999</c:v>
                </c:pt>
                <c:pt idx="607">
                  <c:v>3.0792000000000002</c:v>
                </c:pt>
                <c:pt idx="608">
                  <c:v>3.0819999999999999</c:v>
                </c:pt>
                <c:pt idx="609">
                  <c:v>3.0865</c:v>
                </c:pt>
                <c:pt idx="610">
                  <c:v>3.0899000000000001</c:v>
                </c:pt>
                <c:pt idx="611">
                  <c:v>3.0943999999999998</c:v>
                </c:pt>
                <c:pt idx="612">
                  <c:v>3.0962000000000001</c:v>
                </c:pt>
                <c:pt idx="613">
                  <c:v>3.0962000000000001</c:v>
                </c:pt>
                <c:pt idx="614">
                  <c:v>3.1036999999999999</c:v>
                </c:pt>
                <c:pt idx="615">
                  <c:v>3.1055999999999999</c:v>
                </c:pt>
                <c:pt idx="616">
                  <c:v>3.109</c:v>
                </c:pt>
                <c:pt idx="617">
                  <c:v>3.1109</c:v>
                </c:pt>
                <c:pt idx="618">
                  <c:v>3.1137000000000001</c:v>
                </c:pt>
                <c:pt idx="619">
                  <c:v>3.1164999999999998</c:v>
                </c:pt>
                <c:pt idx="620">
                  <c:v>3.1204000000000001</c:v>
                </c:pt>
                <c:pt idx="621">
                  <c:v>3.1215999999999999</c:v>
                </c:pt>
                <c:pt idx="622">
                  <c:v>3.1248999999999998</c:v>
                </c:pt>
                <c:pt idx="623">
                  <c:v>3.1248999999999998</c:v>
                </c:pt>
                <c:pt idx="624">
                  <c:v>3.1288</c:v>
                </c:pt>
                <c:pt idx="625">
                  <c:v>3.1316000000000002</c:v>
                </c:pt>
                <c:pt idx="626">
                  <c:v>3.1324999999999998</c:v>
                </c:pt>
                <c:pt idx="627">
                  <c:v>3.1351</c:v>
                </c:pt>
                <c:pt idx="628">
                  <c:v>3.1381999999999999</c:v>
                </c:pt>
                <c:pt idx="629">
                  <c:v>3.1387999999999998</c:v>
                </c:pt>
                <c:pt idx="630">
                  <c:v>3.1415999999999999</c:v>
                </c:pt>
                <c:pt idx="631">
                  <c:v>3.1436000000000002</c:v>
                </c:pt>
                <c:pt idx="632">
                  <c:v>3.145</c:v>
                </c:pt>
                <c:pt idx="633">
                  <c:v>3.1476000000000002</c:v>
                </c:pt>
                <c:pt idx="634">
                  <c:v>3.1492</c:v>
                </c:pt>
                <c:pt idx="635">
                  <c:v>3.1507999999999998</c:v>
                </c:pt>
                <c:pt idx="636">
                  <c:v>3.1536</c:v>
                </c:pt>
                <c:pt idx="637">
                  <c:v>3.1543000000000001</c:v>
                </c:pt>
                <c:pt idx="638">
                  <c:v>3.1564000000000001</c:v>
                </c:pt>
                <c:pt idx="639">
                  <c:v>3.1574</c:v>
                </c:pt>
                <c:pt idx="640">
                  <c:v>3.1595</c:v>
                </c:pt>
                <c:pt idx="641">
                  <c:v>3.1613000000000002</c:v>
                </c:pt>
                <c:pt idx="642">
                  <c:v>3.1625000000000001</c:v>
                </c:pt>
                <c:pt idx="643">
                  <c:v>3.1642000000000001</c:v>
                </c:pt>
                <c:pt idx="644">
                  <c:v>3.1661999999999999</c:v>
                </c:pt>
                <c:pt idx="645">
                  <c:v>3.1671999999999998</c:v>
                </c:pt>
                <c:pt idx="646">
                  <c:v>3.1684999999999999</c:v>
                </c:pt>
                <c:pt idx="647">
                  <c:v>3.1711</c:v>
                </c:pt>
                <c:pt idx="648">
                  <c:v>3.1716000000000002</c:v>
                </c:pt>
                <c:pt idx="649">
                  <c:v>3.173</c:v>
                </c:pt>
                <c:pt idx="650">
                  <c:v>3.1741000000000001</c:v>
                </c:pt>
                <c:pt idx="651">
                  <c:v>3.1753</c:v>
                </c:pt>
                <c:pt idx="652">
                  <c:v>3.1480999999999999</c:v>
                </c:pt>
                <c:pt idx="653">
                  <c:v>3.1385000000000001</c:v>
                </c:pt>
                <c:pt idx="654">
                  <c:v>3.1585999999999999</c:v>
                </c:pt>
                <c:pt idx="655">
                  <c:v>3.1606000000000001</c:v>
                </c:pt>
                <c:pt idx="656">
                  <c:v>3.1613000000000002</c:v>
                </c:pt>
                <c:pt idx="657">
                  <c:v>3.1629</c:v>
                </c:pt>
                <c:pt idx="658">
                  <c:v>3.1646000000000001</c:v>
                </c:pt>
                <c:pt idx="659">
                  <c:v>3.1646000000000001</c:v>
                </c:pt>
                <c:pt idx="660">
                  <c:v>3.1665000000000001</c:v>
                </c:pt>
                <c:pt idx="661">
                  <c:v>3.1678999999999999</c:v>
                </c:pt>
                <c:pt idx="662">
                  <c:v>3.1684999999999999</c:v>
                </c:pt>
                <c:pt idx="663">
                  <c:v>3.1695000000000002</c:v>
                </c:pt>
                <c:pt idx="664">
                  <c:v>3.1713</c:v>
                </c:pt>
                <c:pt idx="665">
                  <c:v>3.1720999999999999</c:v>
                </c:pt>
                <c:pt idx="666">
                  <c:v>3.1739000000000002</c:v>
                </c:pt>
                <c:pt idx="667">
                  <c:v>3.1749000000000001</c:v>
                </c:pt>
                <c:pt idx="668">
                  <c:v>3.1753</c:v>
                </c:pt>
                <c:pt idx="669">
                  <c:v>3.1766999999999999</c:v>
                </c:pt>
                <c:pt idx="670">
                  <c:v>3.1785000000000001</c:v>
                </c:pt>
                <c:pt idx="671">
                  <c:v>3.1791999999999998</c:v>
                </c:pt>
                <c:pt idx="672">
                  <c:v>3.1797</c:v>
                </c:pt>
                <c:pt idx="673">
                  <c:v>3.1806000000000001</c:v>
                </c:pt>
                <c:pt idx="674">
                  <c:v>3.1819999999999999</c:v>
                </c:pt>
                <c:pt idx="675">
                  <c:v>3.1819999999999999</c:v>
                </c:pt>
                <c:pt idx="676">
                  <c:v>3.1837</c:v>
                </c:pt>
                <c:pt idx="677">
                  <c:v>3.1856</c:v>
                </c:pt>
                <c:pt idx="678">
                  <c:v>3.1856</c:v>
                </c:pt>
                <c:pt idx="679">
                  <c:v>3.1867000000000001</c:v>
                </c:pt>
                <c:pt idx="680">
                  <c:v>3.1879</c:v>
                </c:pt>
                <c:pt idx="681">
                  <c:v>3.1892</c:v>
                </c:pt>
                <c:pt idx="682">
                  <c:v>3.2105999999999999</c:v>
                </c:pt>
                <c:pt idx="683">
                  <c:v>3.2120000000000002</c:v>
                </c:pt>
                <c:pt idx="684">
                  <c:v>3.2122999999999999</c:v>
                </c:pt>
                <c:pt idx="685">
                  <c:v>3.2122999999999999</c:v>
                </c:pt>
                <c:pt idx="686">
                  <c:v>3.2136999999999998</c:v>
                </c:pt>
                <c:pt idx="687">
                  <c:v>3.2149000000000001</c:v>
                </c:pt>
                <c:pt idx="688">
                  <c:v>3.2155</c:v>
                </c:pt>
                <c:pt idx="689">
                  <c:v>3.2162999999999999</c:v>
                </c:pt>
                <c:pt idx="690">
                  <c:v>3.2176</c:v>
                </c:pt>
                <c:pt idx="691">
                  <c:v>3.2176</c:v>
                </c:pt>
                <c:pt idx="692">
                  <c:v>3.2187999999999999</c:v>
                </c:pt>
                <c:pt idx="693">
                  <c:v>3.2198000000000002</c:v>
                </c:pt>
                <c:pt idx="694">
                  <c:v>3.2208999999999999</c:v>
                </c:pt>
                <c:pt idx="695">
                  <c:v>3.2212000000000001</c:v>
                </c:pt>
                <c:pt idx="696">
                  <c:v>3.2227999999999999</c:v>
                </c:pt>
                <c:pt idx="697">
                  <c:v>3.2229999999999999</c:v>
                </c:pt>
                <c:pt idx="698">
                  <c:v>3.2241</c:v>
                </c:pt>
                <c:pt idx="699">
                  <c:v>3.2246000000000001</c:v>
                </c:pt>
                <c:pt idx="700">
                  <c:v>3.2250999999999999</c:v>
                </c:pt>
                <c:pt idx="701">
                  <c:v>3.2265000000000001</c:v>
                </c:pt>
                <c:pt idx="702">
                  <c:v>3.2269999999999999</c:v>
                </c:pt>
                <c:pt idx="703">
                  <c:v>3.2281</c:v>
                </c:pt>
                <c:pt idx="704">
                  <c:v>3.2288000000000001</c:v>
                </c:pt>
                <c:pt idx="705">
                  <c:v>3.2294999999999998</c:v>
                </c:pt>
                <c:pt idx="706">
                  <c:v>3.2302</c:v>
                </c:pt>
                <c:pt idx="707">
                  <c:v>3.2309000000000001</c:v>
                </c:pt>
                <c:pt idx="708">
                  <c:v>3.2311999999999999</c:v>
                </c:pt>
                <c:pt idx="709">
                  <c:v>3.2321</c:v>
                </c:pt>
                <c:pt idx="710">
                  <c:v>3.2326000000000001</c:v>
                </c:pt>
                <c:pt idx="711">
                  <c:v>3.1922999999999999</c:v>
                </c:pt>
                <c:pt idx="712">
                  <c:v>3.1934</c:v>
                </c:pt>
                <c:pt idx="713">
                  <c:v>3.1941000000000002</c:v>
                </c:pt>
                <c:pt idx="714">
                  <c:v>3.1943999999999999</c:v>
                </c:pt>
                <c:pt idx="715">
                  <c:v>3.1949000000000001</c:v>
                </c:pt>
                <c:pt idx="716">
                  <c:v>3.1960000000000002</c:v>
                </c:pt>
                <c:pt idx="717">
                  <c:v>3.1962999999999999</c:v>
                </c:pt>
                <c:pt idx="718">
                  <c:v>3.1972</c:v>
                </c:pt>
                <c:pt idx="719">
                  <c:v>3.1972</c:v>
                </c:pt>
                <c:pt idx="720">
                  <c:v>3.1985999999999999</c:v>
                </c:pt>
                <c:pt idx="721">
                  <c:v>3.1985999999999999</c:v>
                </c:pt>
                <c:pt idx="722">
                  <c:v>3.1995</c:v>
                </c:pt>
                <c:pt idx="723">
                  <c:v>3.2002000000000002</c:v>
                </c:pt>
                <c:pt idx="724">
                  <c:v>3.2004999999999999</c:v>
                </c:pt>
                <c:pt idx="725">
                  <c:v>3.2008999999999999</c:v>
                </c:pt>
                <c:pt idx="726">
                  <c:v>3.2018</c:v>
                </c:pt>
                <c:pt idx="727">
                  <c:v>3.2018</c:v>
                </c:pt>
                <c:pt idx="728">
                  <c:v>3.2029999999999998</c:v>
                </c:pt>
                <c:pt idx="729">
                  <c:v>3.2039</c:v>
                </c:pt>
                <c:pt idx="730">
                  <c:v>3.2042999999999999</c:v>
                </c:pt>
                <c:pt idx="731">
                  <c:v>3.2048000000000001</c:v>
                </c:pt>
                <c:pt idx="732">
                  <c:v>3.2050999999999998</c:v>
                </c:pt>
                <c:pt idx="733">
                  <c:v>3.2050999999999998</c:v>
                </c:pt>
                <c:pt idx="734">
                  <c:v>3.2065000000000001</c:v>
                </c:pt>
                <c:pt idx="735">
                  <c:v>3.2073999999999998</c:v>
                </c:pt>
                <c:pt idx="736">
                  <c:v>3.2073999999999998</c:v>
                </c:pt>
                <c:pt idx="737">
                  <c:v>3.2073999999999998</c:v>
                </c:pt>
                <c:pt idx="738">
                  <c:v>3.2084999999999999</c:v>
                </c:pt>
                <c:pt idx="739">
                  <c:v>3.2326999999999999</c:v>
                </c:pt>
                <c:pt idx="740">
                  <c:v>3.2483</c:v>
                </c:pt>
                <c:pt idx="741">
                  <c:v>3.2307000000000001</c:v>
                </c:pt>
                <c:pt idx="742">
                  <c:v>3.2305000000000001</c:v>
                </c:pt>
                <c:pt idx="743">
                  <c:v>3.2317999999999998</c:v>
                </c:pt>
                <c:pt idx="744">
                  <c:v>3.2320000000000002</c:v>
                </c:pt>
                <c:pt idx="745">
                  <c:v>3.2320000000000002</c:v>
                </c:pt>
                <c:pt idx="746">
                  <c:v>3.2326999999999999</c:v>
                </c:pt>
                <c:pt idx="747">
                  <c:v>3.2334000000000001</c:v>
                </c:pt>
                <c:pt idx="748">
                  <c:v>3.2341000000000002</c:v>
                </c:pt>
                <c:pt idx="749">
                  <c:v>3.2341000000000002</c:v>
                </c:pt>
                <c:pt idx="750">
                  <c:v>3.2349000000000001</c:v>
                </c:pt>
                <c:pt idx="751">
                  <c:v>3.2353000000000001</c:v>
                </c:pt>
                <c:pt idx="752">
                  <c:v>3.2355999999999998</c:v>
                </c:pt>
                <c:pt idx="753">
                  <c:v>3.2361</c:v>
                </c:pt>
                <c:pt idx="754">
                  <c:v>3.2368000000000001</c:v>
                </c:pt>
                <c:pt idx="755">
                  <c:v>3.2368000000000001</c:v>
                </c:pt>
                <c:pt idx="756">
                  <c:v>3.2368000000000001</c:v>
                </c:pt>
                <c:pt idx="757">
                  <c:v>3.2374000000000001</c:v>
                </c:pt>
                <c:pt idx="758">
                  <c:v>3.2378999999999998</c:v>
                </c:pt>
                <c:pt idx="759">
                  <c:v>3.2383999999999999</c:v>
                </c:pt>
                <c:pt idx="760">
                  <c:v>3.2382</c:v>
                </c:pt>
                <c:pt idx="761">
                  <c:v>3.2391000000000001</c:v>
                </c:pt>
                <c:pt idx="762">
                  <c:v>3.2395</c:v>
                </c:pt>
                <c:pt idx="763">
                  <c:v>3.2397999999999998</c:v>
                </c:pt>
                <c:pt idx="764">
                  <c:v>3.24</c:v>
                </c:pt>
                <c:pt idx="765">
                  <c:v>3.2402000000000002</c:v>
                </c:pt>
                <c:pt idx="766">
                  <c:v>3.2402000000000002</c:v>
                </c:pt>
                <c:pt idx="767">
                  <c:v>3.2408999999999999</c:v>
                </c:pt>
                <c:pt idx="768">
                  <c:v>3.2412000000000001</c:v>
                </c:pt>
                <c:pt idx="769">
                  <c:v>3.2414000000000001</c:v>
                </c:pt>
                <c:pt idx="770">
                  <c:v>3.2418999999999998</c:v>
                </c:pt>
                <c:pt idx="771">
                  <c:v>3.2416999999999998</c:v>
                </c:pt>
                <c:pt idx="772">
                  <c:v>3.2418999999999998</c:v>
                </c:pt>
                <c:pt idx="773">
                  <c:v>3.2418999999999998</c:v>
                </c:pt>
                <c:pt idx="774">
                  <c:v>3.2425999999999999</c:v>
                </c:pt>
                <c:pt idx="775">
                  <c:v>3.2425999999999999</c:v>
                </c:pt>
                <c:pt idx="776">
                  <c:v>3.2429999999999999</c:v>
                </c:pt>
                <c:pt idx="777">
                  <c:v>3.2435</c:v>
                </c:pt>
                <c:pt idx="778">
                  <c:v>3.2429999999999999</c:v>
                </c:pt>
                <c:pt idx="779">
                  <c:v>3.2437</c:v>
                </c:pt>
                <c:pt idx="780">
                  <c:v>3.2435</c:v>
                </c:pt>
                <c:pt idx="781">
                  <c:v>3.2437999999999998</c:v>
                </c:pt>
                <c:pt idx="782">
                  <c:v>3.2437999999999998</c:v>
                </c:pt>
                <c:pt idx="783">
                  <c:v>3.2440000000000002</c:v>
                </c:pt>
                <c:pt idx="784">
                  <c:v>3.2440000000000002</c:v>
                </c:pt>
                <c:pt idx="785">
                  <c:v>3.2444000000000002</c:v>
                </c:pt>
                <c:pt idx="786">
                  <c:v>3.2444999999999999</c:v>
                </c:pt>
                <c:pt idx="787">
                  <c:v>3.2444999999999999</c:v>
                </c:pt>
                <c:pt idx="788">
                  <c:v>3.2448999999999999</c:v>
                </c:pt>
                <c:pt idx="789">
                  <c:v>3.2452000000000001</c:v>
                </c:pt>
                <c:pt idx="790">
                  <c:v>3.2452000000000001</c:v>
                </c:pt>
                <c:pt idx="791">
                  <c:v>3.2452000000000001</c:v>
                </c:pt>
                <c:pt idx="792">
                  <c:v>3.2450999999999999</c:v>
                </c:pt>
                <c:pt idx="793">
                  <c:v>3.2452000000000001</c:v>
                </c:pt>
                <c:pt idx="794">
                  <c:v>3.2452000000000001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664-493C-AD11-FD2F79C2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h:mm:ss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86950" cy="6838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797"/>
  <sheetViews>
    <sheetView topLeftCell="A784" workbookViewId="0">
      <selection activeCell="A798" sqref="A798:XFD6239"/>
    </sheetView>
  </sheetViews>
  <sheetFormatPr defaultRowHeight="18.75" x14ac:dyDescent="0.4"/>
  <cols>
    <col min="1" max="1" width="9" customWidth="1"/>
  </cols>
  <sheetData>
    <row r="1" spans="1:20" x14ac:dyDescent="0.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20" x14ac:dyDescent="0.4">
      <c r="A2" s="2">
        <v>0.5360300925925926</v>
      </c>
      <c r="B2">
        <v>3.3996</v>
      </c>
      <c r="C2">
        <v>3.3849999999999998</v>
      </c>
      <c r="D2">
        <v>3.3832</v>
      </c>
      <c r="E2">
        <v>3.3874</v>
      </c>
      <c r="F2">
        <v>3.3919000000000001</v>
      </c>
      <c r="G2">
        <v>3.3946999999999998</v>
      </c>
      <c r="H2">
        <v>3.3904000000000001</v>
      </c>
      <c r="I2">
        <v>3.3868</v>
      </c>
      <c r="J2">
        <v>3.3995000000000002</v>
      </c>
      <c r="K2">
        <v>3.4014000000000002</v>
      </c>
      <c r="L2">
        <v>3.4028999999999998</v>
      </c>
      <c r="M2">
        <v>3.4104000000000001</v>
      </c>
      <c r="N2">
        <v>3.3839999999999999</v>
      </c>
      <c r="O2">
        <v>3.3834</v>
      </c>
      <c r="P2">
        <v>3.3936999999999999</v>
      </c>
      <c r="Q2">
        <v>3.3927</v>
      </c>
      <c r="T2" s="2"/>
    </row>
    <row r="3" spans="1:20" x14ac:dyDescent="0.4">
      <c r="A3" s="2">
        <v>0.53604166666666664</v>
      </c>
      <c r="B3">
        <v>3.3996</v>
      </c>
      <c r="C3">
        <v>3.3847</v>
      </c>
      <c r="D3">
        <v>3.383</v>
      </c>
      <c r="E3">
        <v>3.3874</v>
      </c>
      <c r="F3">
        <v>3.3915999999999999</v>
      </c>
      <c r="G3">
        <v>3.3944000000000001</v>
      </c>
      <c r="H3">
        <v>3.3898999999999999</v>
      </c>
      <c r="I3">
        <v>3.3856000000000002</v>
      </c>
      <c r="J3">
        <v>3.3988</v>
      </c>
      <c r="K3">
        <v>3.4009999999999998</v>
      </c>
      <c r="L3">
        <v>3.4022000000000001</v>
      </c>
      <c r="M3">
        <v>3.4098999999999999</v>
      </c>
      <c r="N3">
        <v>3.383</v>
      </c>
      <c r="O3">
        <v>3.3826999999999998</v>
      </c>
      <c r="P3">
        <v>3.3933</v>
      </c>
      <c r="Q3">
        <v>3.3921999999999999</v>
      </c>
      <c r="T3" s="2"/>
    </row>
    <row r="4" spans="1:20" x14ac:dyDescent="0.4">
      <c r="A4" s="2">
        <v>0.53605324074074079</v>
      </c>
      <c r="B4">
        <v>3.3980000000000001</v>
      </c>
      <c r="C4">
        <v>3.3839999999999999</v>
      </c>
      <c r="D4">
        <v>3.3818000000000001</v>
      </c>
      <c r="E4">
        <v>3.3858000000000001</v>
      </c>
      <c r="F4">
        <v>3.3904999999999998</v>
      </c>
      <c r="G4">
        <v>3.3935</v>
      </c>
      <c r="H4">
        <v>3.3895</v>
      </c>
      <c r="I4">
        <v>3.3858000000000001</v>
      </c>
      <c r="J4">
        <v>3.3988</v>
      </c>
      <c r="K4">
        <v>3.4001999999999999</v>
      </c>
      <c r="L4">
        <v>3.4022000000000001</v>
      </c>
      <c r="M4">
        <v>3.4091</v>
      </c>
      <c r="N4">
        <v>3.3832</v>
      </c>
      <c r="O4">
        <v>3.3822000000000001</v>
      </c>
      <c r="P4">
        <v>3.3923999999999999</v>
      </c>
      <c r="Q4">
        <v>3.391</v>
      </c>
      <c r="T4" s="2"/>
    </row>
    <row r="5" spans="1:20" x14ac:dyDescent="0.4">
      <c r="A5" s="2">
        <v>0.53606481481481483</v>
      </c>
      <c r="B5">
        <v>3.3967999999999998</v>
      </c>
      <c r="C5">
        <v>3.3828999999999998</v>
      </c>
      <c r="D5">
        <v>3.3809</v>
      </c>
      <c r="E5">
        <v>3.3843999999999999</v>
      </c>
      <c r="F5">
        <v>3.3895</v>
      </c>
      <c r="G5">
        <v>3.3915999999999999</v>
      </c>
      <c r="H5">
        <v>3.3879000000000001</v>
      </c>
      <c r="I5">
        <v>3.3845999999999998</v>
      </c>
      <c r="J5">
        <v>3.3980999999999999</v>
      </c>
      <c r="K5">
        <v>3.3997000000000002</v>
      </c>
      <c r="L5">
        <v>3.4011999999999998</v>
      </c>
      <c r="M5">
        <v>3.4079999999999999</v>
      </c>
      <c r="N5">
        <v>3.3832</v>
      </c>
      <c r="O5">
        <v>3.3822000000000001</v>
      </c>
      <c r="P5">
        <v>3.3923999999999999</v>
      </c>
      <c r="Q5">
        <v>3.391</v>
      </c>
      <c r="T5" s="2"/>
    </row>
    <row r="6" spans="1:20" x14ac:dyDescent="0.4">
      <c r="A6" s="2">
        <v>0.53607638888888887</v>
      </c>
      <c r="B6">
        <v>3.3959000000000001</v>
      </c>
      <c r="C6">
        <v>3.3822999999999999</v>
      </c>
      <c r="D6">
        <v>3.3813</v>
      </c>
      <c r="E6">
        <v>3.3849</v>
      </c>
      <c r="F6">
        <v>3.3891</v>
      </c>
      <c r="G6">
        <v>3.3908999999999998</v>
      </c>
      <c r="H6">
        <v>3.3872</v>
      </c>
      <c r="I6">
        <v>3.3828</v>
      </c>
      <c r="J6">
        <v>3.3972000000000002</v>
      </c>
      <c r="K6">
        <v>3.3993000000000002</v>
      </c>
      <c r="L6">
        <v>3.4011999999999998</v>
      </c>
      <c r="M6">
        <v>3.4083999999999999</v>
      </c>
      <c r="N6">
        <v>3.3811</v>
      </c>
      <c r="O6">
        <v>3.3803999999999998</v>
      </c>
      <c r="P6">
        <v>3.3908999999999998</v>
      </c>
      <c r="Q6">
        <v>3.3896999999999999</v>
      </c>
      <c r="T6" s="2"/>
    </row>
    <row r="7" spans="1:20" x14ac:dyDescent="0.4">
      <c r="A7" s="2">
        <v>0.53608796296296302</v>
      </c>
      <c r="B7">
        <v>3.3955000000000002</v>
      </c>
      <c r="C7">
        <v>3.3820999999999999</v>
      </c>
      <c r="D7">
        <v>3.3797000000000001</v>
      </c>
      <c r="E7">
        <v>3.3832</v>
      </c>
      <c r="F7">
        <v>3.3877000000000002</v>
      </c>
      <c r="G7">
        <v>3.3898000000000001</v>
      </c>
      <c r="H7">
        <v>3.3864999999999998</v>
      </c>
      <c r="I7">
        <v>3.3826000000000001</v>
      </c>
      <c r="J7">
        <v>3.3972000000000002</v>
      </c>
      <c r="K7">
        <v>3.3980999999999999</v>
      </c>
      <c r="L7">
        <v>3.3997999999999999</v>
      </c>
      <c r="M7">
        <v>3.4075000000000002</v>
      </c>
      <c r="N7">
        <v>3.3811</v>
      </c>
      <c r="O7">
        <v>3.3803999999999998</v>
      </c>
      <c r="P7">
        <v>3.3908999999999998</v>
      </c>
      <c r="Q7">
        <v>3.3896999999999999</v>
      </c>
      <c r="T7" s="2"/>
    </row>
    <row r="8" spans="1:20" x14ac:dyDescent="0.4">
      <c r="A8" s="2">
        <v>0.53609953703703705</v>
      </c>
      <c r="B8">
        <v>3.3944999999999999</v>
      </c>
      <c r="C8">
        <v>3.3816000000000002</v>
      </c>
      <c r="D8">
        <v>3.3793000000000002</v>
      </c>
      <c r="E8">
        <v>3.383</v>
      </c>
      <c r="F8">
        <v>3.3872</v>
      </c>
      <c r="G8">
        <v>3.3896000000000002</v>
      </c>
      <c r="H8">
        <v>3.3853</v>
      </c>
      <c r="I8">
        <v>3.3820999999999999</v>
      </c>
      <c r="J8">
        <v>3.3969999999999998</v>
      </c>
      <c r="K8">
        <v>3.3984000000000001</v>
      </c>
      <c r="L8">
        <v>3.3997999999999999</v>
      </c>
      <c r="M8">
        <v>3.4068000000000001</v>
      </c>
      <c r="N8">
        <v>3.3797000000000001</v>
      </c>
      <c r="O8">
        <v>3.379</v>
      </c>
      <c r="P8">
        <v>3.3887999999999998</v>
      </c>
      <c r="Q8">
        <v>3.3875999999999999</v>
      </c>
      <c r="T8" s="2"/>
    </row>
    <row r="9" spans="1:20" x14ac:dyDescent="0.4">
      <c r="A9" s="2">
        <v>0.53611111111111109</v>
      </c>
      <c r="B9">
        <v>3.3936000000000002</v>
      </c>
      <c r="C9">
        <v>3.3807</v>
      </c>
      <c r="D9">
        <v>3.3778999999999999</v>
      </c>
      <c r="E9">
        <v>3.3816000000000002</v>
      </c>
      <c r="F9">
        <v>3.3862999999999999</v>
      </c>
      <c r="G9">
        <v>3.3877000000000002</v>
      </c>
      <c r="H9">
        <v>3.3849999999999998</v>
      </c>
      <c r="I9">
        <v>3.3812000000000002</v>
      </c>
      <c r="J9">
        <v>3.3961999999999999</v>
      </c>
      <c r="K9">
        <v>3.3980999999999999</v>
      </c>
      <c r="L9">
        <v>3.3999000000000001</v>
      </c>
      <c r="M9">
        <v>3.4056000000000002</v>
      </c>
      <c r="N9">
        <v>3.379</v>
      </c>
      <c r="O9">
        <v>3.3786999999999998</v>
      </c>
      <c r="P9">
        <v>3.3883999999999999</v>
      </c>
      <c r="Q9">
        <v>3.3871000000000002</v>
      </c>
      <c r="T9" s="2"/>
    </row>
    <row r="10" spans="1:20" x14ac:dyDescent="0.4">
      <c r="A10" s="2">
        <v>0.53612268518518513</v>
      </c>
      <c r="B10">
        <v>3.3923999999999999</v>
      </c>
      <c r="C10">
        <v>3.38</v>
      </c>
      <c r="D10">
        <v>3.3782999999999999</v>
      </c>
      <c r="E10">
        <v>3.3818000000000001</v>
      </c>
      <c r="F10">
        <v>3.3853</v>
      </c>
      <c r="G10">
        <v>3.3883000000000001</v>
      </c>
      <c r="H10">
        <v>3.3845999999999998</v>
      </c>
      <c r="I10">
        <v>3.3805000000000001</v>
      </c>
      <c r="J10">
        <v>3.3956</v>
      </c>
      <c r="K10">
        <v>3.3980999999999999</v>
      </c>
      <c r="L10">
        <v>3.3990999999999998</v>
      </c>
      <c r="M10">
        <v>3.4056999999999999</v>
      </c>
      <c r="N10">
        <v>3.3784000000000001</v>
      </c>
      <c r="O10">
        <v>3.3780000000000001</v>
      </c>
      <c r="P10">
        <v>3.3879000000000001</v>
      </c>
      <c r="Q10">
        <v>3.3866000000000001</v>
      </c>
      <c r="T10" s="2"/>
    </row>
    <row r="11" spans="1:20" x14ac:dyDescent="0.4">
      <c r="A11" s="2">
        <v>0.53613425925925928</v>
      </c>
      <c r="B11">
        <v>3.3917000000000002</v>
      </c>
      <c r="C11">
        <v>3.3795000000000002</v>
      </c>
      <c r="D11">
        <v>3.3774000000000002</v>
      </c>
      <c r="E11">
        <v>3.3809</v>
      </c>
      <c r="F11">
        <v>3.3851</v>
      </c>
      <c r="G11">
        <v>3.3874</v>
      </c>
      <c r="H11">
        <v>3.3834</v>
      </c>
      <c r="I11">
        <v>3.3805000000000001</v>
      </c>
      <c r="J11">
        <v>3.3956</v>
      </c>
      <c r="K11">
        <v>3.3967000000000001</v>
      </c>
      <c r="L11">
        <v>3.3984999999999999</v>
      </c>
      <c r="M11">
        <v>3.4054000000000002</v>
      </c>
      <c r="N11">
        <v>3.3786</v>
      </c>
      <c r="O11">
        <v>3.3774999999999999</v>
      </c>
      <c r="P11">
        <v>3.3874</v>
      </c>
      <c r="Q11">
        <v>3.3860999999999999</v>
      </c>
      <c r="T11" s="2"/>
    </row>
    <row r="12" spans="1:20" x14ac:dyDescent="0.4">
      <c r="A12" s="2">
        <v>0.53614583333333332</v>
      </c>
      <c r="B12">
        <v>3.3904999999999998</v>
      </c>
      <c r="C12">
        <v>3.3780999999999999</v>
      </c>
      <c r="D12">
        <v>3.3765999999999998</v>
      </c>
      <c r="E12">
        <v>3.3805999999999998</v>
      </c>
      <c r="F12">
        <v>3.3841999999999999</v>
      </c>
      <c r="G12">
        <v>3.3866999999999998</v>
      </c>
      <c r="H12">
        <v>3.3835999999999999</v>
      </c>
      <c r="I12">
        <v>3.3793000000000002</v>
      </c>
      <c r="J12">
        <v>3.3948</v>
      </c>
      <c r="K12">
        <v>3.3967000000000001</v>
      </c>
      <c r="L12">
        <v>3.3975</v>
      </c>
      <c r="M12">
        <v>3.4047000000000001</v>
      </c>
      <c r="N12">
        <v>3.3780999999999999</v>
      </c>
      <c r="O12">
        <v>3.3771</v>
      </c>
      <c r="P12">
        <v>3.3872</v>
      </c>
      <c r="Q12">
        <v>3.3858999999999999</v>
      </c>
      <c r="T12" s="2"/>
    </row>
    <row r="13" spans="1:20" x14ac:dyDescent="0.4">
      <c r="A13" s="2">
        <v>0.53615740740740736</v>
      </c>
      <c r="B13">
        <v>3.3904999999999998</v>
      </c>
      <c r="C13">
        <v>3.3780999999999999</v>
      </c>
      <c r="D13">
        <v>3.3767</v>
      </c>
      <c r="E13">
        <v>3.3793000000000002</v>
      </c>
      <c r="F13">
        <v>3.3834</v>
      </c>
      <c r="G13">
        <v>3.3856000000000002</v>
      </c>
      <c r="H13">
        <v>3.3822999999999999</v>
      </c>
      <c r="I13">
        <v>3.379</v>
      </c>
      <c r="J13">
        <v>3.3948999999999998</v>
      </c>
      <c r="K13">
        <v>3.3965000000000001</v>
      </c>
      <c r="L13">
        <v>3.3976999999999999</v>
      </c>
      <c r="M13">
        <v>3.4047000000000001</v>
      </c>
      <c r="N13">
        <v>3.3776000000000002</v>
      </c>
      <c r="O13">
        <v>3.3767999999999998</v>
      </c>
      <c r="P13">
        <v>3.3860999999999999</v>
      </c>
      <c r="Q13">
        <v>3.3845000000000001</v>
      </c>
      <c r="T13" s="2"/>
    </row>
    <row r="14" spans="1:20" x14ac:dyDescent="0.4">
      <c r="A14" s="2">
        <v>0.53616898148148151</v>
      </c>
      <c r="B14">
        <v>3.3896000000000002</v>
      </c>
      <c r="C14">
        <v>3.3778999999999999</v>
      </c>
      <c r="D14">
        <v>3.3759000000000001</v>
      </c>
      <c r="E14">
        <v>3.3793000000000002</v>
      </c>
      <c r="F14">
        <v>3.3832</v>
      </c>
      <c r="G14">
        <v>3.3843999999999999</v>
      </c>
      <c r="H14">
        <v>3.3818000000000001</v>
      </c>
      <c r="I14">
        <v>3.3778999999999999</v>
      </c>
      <c r="J14">
        <v>3.3940999999999999</v>
      </c>
      <c r="K14">
        <v>3.3957999999999999</v>
      </c>
      <c r="L14">
        <v>3.3965999999999998</v>
      </c>
      <c r="M14">
        <v>3.4028999999999998</v>
      </c>
      <c r="N14">
        <v>3.3769</v>
      </c>
      <c r="O14">
        <v>3.3761999999999999</v>
      </c>
      <c r="P14">
        <v>3.3856000000000002</v>
      </c>
      <c r="Q14">
        <v>3.3837999999999999</v>
      </c>
      <c r="T14" s="2"/>
    </row>
    <row r="15" spans="1:20" x14ac:dyDescent="0.4">
      <c r="A15" s="2">
        <v>0.53618055555555555</v>
      </c>
      <c r="B15">
        <v>3.3896000000000002</v>
      </c>
      <c r="C15">
        <v>3.3778999999999999</v>
      </c>
      <c r="D15">
        <v>3.3759000000000001</v>
      </c>
      <c r="E15">
        <v>3.3793000000000002</v>
      </c>
      <c r="F15">
        <v>3.3832</v>
      </c>
      <c r="G15">
        <v>3.3843999999999999</v>
      </c>
      <c r="H15">
        <v>3.3818000000000001</v>
      </c>
      <c r="I15">
        <v>3.3778999999999999</v>
      </c>
      <c r="J15">
        <v>3.3940999999999999</v>
      </c>
      <c r="K15">
        <v>3.3957999999999999</v>
      </c>
      <c r="L15">
        <v>3.3965999999999998</v>
      </c>
      <c r="M15">
        <v>3.4028999999999998</v>
      </c>
      <c r="N15">
        <v>3.3761999999999999</v>
      </c>
      <c r="O15">
        <v>3.3754</v>
      </c>
      <c r="P15">
        <v>3.3845000000000001</v>
      </c>
      <c r="Q15">
        <v>3.3831000000000002</v>
      </c>
      <c r="T15" s="2"/>
    </row>
    <row r="16" spans="1:20" x14ac:dyDescent="0.4">
      <c r="A16" s="2">
        <v>0.53619212962962959</v>
      </c>
      <c r="B16">
        <v>3.3872</v>
      </c>
      <c r="C16">
        <v>3.3765000000000001</v>
      </c>
      <c r="D16">
        <v>3.3742999999999999</v>
      </c>
      <c r="E16">
        <v>3.3780999999999999</v>
      </c>
      <c r="F16">
        <v>3.3814000000000002</v>
      </c>
      <c r="G16">
        <v>3.3826999999999998</v>
      </c>
      <c r="H16">
        <v>3.3805999999999998</v>
      </c>
      <c r="I16">
        <v>3.3780999999999999</v>
      </c>
      <c r="J16">
        <v>3.3936999999999999</v>
      </c>
      <c r="K16">
        <v>3.3956</v>
      </c>
      <c r="L16">
        <v>3.3963000000000001</v>
      </c>
      <c r="M16">
        <v>3.4028999999999998</v>
      </c>
      <c r="N16">
        <v>3.3755000000000002</v>
      </c>
      <c r="O16">
        <v>3.3748</v>
      </c>
      <c r="P16">
        <v>3.3837999999999999</v>
      </c>
      <c r="Q16">
        <v>3.3831000000000002</v>
      </c>
      <c r="T16" s="2"/>
    </row>
    <row r="17" spans="1:20" x14ac:dyDescent="0.4">
      <c r="A17" s="2">
        <v>0.53620370370370374</v>
      </c>
      <c r="B17">
        <v>3.387</v>
      </c>
      <c r="C17">
        <v>3.3757999999999999</v>
      </c>
      <c r="D17">
        <v>3.3744000000000001</v>
      </c>
      <c r="E17">
        <v>3.3782999999999999</v>
      </c>
      <c r="F17">
        <v>3.3807</v>
      </c>
      <c r="G17">
        <v>3.3832</v>
      </c>
      <c r="H17">
        <v>3.3801000000000001</v>
      </c>
      <c r="I17">
        <v>3.3757999999999999</v>
      </c>
      <c r="J17">
        <v>3.3934000000000002</v>
      </c>
      <c r="K17">
        <v>3.3950999999999998</v>
      </c>
      <c r="L17">
        <v>3.3961000000000001</v>
      </c>
      <c r="M17">
        <v>3.4028</v>
      </c>
      <c r="N17">
        <v>3.3751000000000002</v>
      </c>
      <c r="O17">
        <v>3.3746999999999998</v>
      </c>
      <c r="P17">
        <v>3.3833000000000002</v>
      </c>
      <c r="Q17">
        <v>3.3820000000000001</v>
      </c>
      <c r="T17" s="2"/>
    </row>
    <row r="18" spans="1:20" x14ac:dyDescent="0.4">
      <c r="A18" s="2">
        <v>0.53621527777777778</v>
      </c>
      <c r="B18">
        <v>3.3862999999999999</v>
      </c>
      <c r="C18">
        <v>3.3751000000000002</v>
      </c>
      <c r="D18">
        <v>3.3736000000000002</v>
      </c>
      <c r="E18">
        <v>3.3765000000000001</v>
      </c>
      <c r="F18">
        <v>3.3797999999999999</v>
      </c>
      <c r="G18">
        <v>3.3820999999999999</v>
      </c>
      <c r="H18">
        <v>3.3795000000000002</v>
      </c>
      <c r="I18">
        <v>3.3757999999999999</v>
      </c>
      <c r="J18">
        <v>3.3925000000000001</v>
      </c>
      <c r="K18">
        <v>3.3944000000000001</v>
      </c>
      <c r="L18">
        <v>3.3954</v>
      </c>
      <c r="M18">
        <v>3.4020999999999999</v>
      </c>
      <c r="N18">
        <v>3.3746</v>
      </c>
      <c r="O18">
        <v>3.3734000000000002</v>
      </c>
      <c r="P18">
        <v>3.3828</v>
      </c>
      <c r="Q18">
        <v>3.3812000000000002</v>
      </c>
      <c r="T18" s="2"/>
    </row>
    <row r="19" spans="1:20" x14ac:dyDescent="0.4">
      <c r="A19" s="2">
        <v>0.53622685185185182</v>
      </c>
      <c r="B19">
        <v>3.3858000000000001</v>
      </c>
      <c r="C19">
        <v>3.3751000000000002</v>
      </c>
      <c r="D19">
        <v>3.3730000000000002</v>
      </c>
      <c r="E19">
        <v>3.3767</v>
      </c>
      <c r="F19">
        <v>3.3791000000000002</v>
      </c>
      <c r="G19">
        <v>3.3814000000000002</v>
      </c>
      <c r="H19">
        <v>3.3784999999999998</v>
      </c>
      <c r="I19">
        <v>3.3757999999999999</v>
      </c>
      <c r="J19">
        <v>3.3925000000000001</v>
      </c>
      <c r="K19">
        <v>3.3938999999999999</v>
      </c>
      <c r="L19">
        <v>3.3952</v>
      </c>
      <c r="M19">
        <v>3.4020999999999999</v>
      </c>
      <c r="N19">
        <v>3.3738999999999999</v>
      </c>
      <c r="O19">
        <v>3.3731</v>
      </c>
      <c r="P19">
        <v>3.3822999999999999</v>
      </c>
      <c r="Q19">
        <v>3.3807999999999998</v>
      </c>
      <c r="T19" s="2"/>
    </row>
    <row r="20" spans="1:20" x14ac:dyDescent="0.4">
      <c r="A20" s="2">
        <v>0.53623842592592597</v>
      </c>
      <c r="B20">
        <v>3.3854000000000002</v>
      </c>
      <c r="C20">
        <v>3.3744000000000001</v>
      </c>
      <c r="D20">
        <v>3.3719999999999999</v>
      </c>
      <c r="E20">
        <v>3.3759999999999999</v>
      </c>
      <c r="F20">
        <v>3.3791000000000002</v>
      </c>
      <c r="G20">
        <v>3.3801999999999999</v>
      </c>
      <c r="H20">
        <v>3.3780000000000001</v>
      </c>
      <c r="I20">
        <v>3.3751000000000002</v>
      </c>
      <c r="J20">
        <v>3.3923000000000001</v>
      </c>
      <c r="K20">
        <v>3.3935</v>
      </c>
      <c r="L20">
        <v>3.395</v>
      </c>
      <c r="M20">
        <v>3.4015</v>
      </c>
      <c r="N20">
        <v>3.3738999999999999</v>
      </c>
      <c r="O20">
        <v>3.3733</v>
      </c>
      <c r="P20">
        <v>3.3818000000000001</v>
      </c>
      <c r="Q20">
        <v>3.3805000000000001</v>
      </c>
      <c r="T20" s="2"/>
    </row>
    <row r="21" spans="1:20" x14ac:dyDescent="0.4">
      <c r="A21" s="2">
        <v>0.53625</v>
      </c>
      <c r="B21">
        <v>3.3845000000000001</v>
      </c>
      <c r="C21">
        <v>3.3740000000000001</v>
      </c>
      <c r="D21">
        <v>3.3721999999999999</v>
      </c>
      <c r="E21">
        <v>3.3757999999999999</v>
      </c>
      <c r="F21">
        <v>3.3782999999999999</v>
      </c>
      <c r="G21">
        <v>3.3801999999999999</v>
      </c>
      <c r="H21">
        <v>3.3778000000000001</v>
      </c>
      <c r="I21">
        <v>3.3746</v>
      </c>
      <c r="J21">
        <v>3.3923000000000001</v>
      </c>
      <c r="K21">
        <v>3.3935</v>
      </c>
      <c r="L21">
        <v>3.3942999999999999</v>
      </c>
      <c r="M21">
        <v>3.4009999999999998</v>
      </c>
      <c r="N21">
        <v>3.3734000000000002</v>
      </c>
      <c r="O21">
        <v>3.3725000000000001</v>
      </c>
      <c r="P21">
        <v>3.3814000000000002</v>
      </c>
      <c r="Q21">
        <v>3.3797999999999999</v>
      </c>
      <c r="T21" s="2"/>
    </row>
    <row r="22" spans="1:20" x14ac:dyDescent="0.4">
      <c r="A22" s="2">
        <v>0.53626157407407404</v>
      </c>
      <c r="B22">
        <v>3.3837999999999999</v>
      </c>
      <c r="C22">
        <v>3.3740000000000001</v>
      </c>
      <c r="D22">
        <v>3.3719999999999999</v>
      </c>
      <c r="E22">
        <v>3.3751000000000002</v>
      </c>
      <c r="F22">
        <v>3.3778999999999999</v>
      </c>
      <c r="G22">
        <v>3.3795000000000002</v>
      </c>
      <c r="H22">
        <v>3.3765999999999998</v>
      </c>
      <c r="I22">
        <v>3.3740000000000001</v>
      </c>
      <c r="J22">
        <v>3.3914</v>
      </c>
      <c r="K22">
        <v>3.3929999999999998</v>
      </c>
      <c r="L22">
        <v>3.3940999999999999</v>
      </c>
      <c r="M22">
        <v>3.4005000000000001</v>
      </c>
      <c r="N22">
        <v>3.3725000000000001</v>
      </c>
      <c r="O22">
        <v>3.3721000000000001</v>
      </c>
      <c r="P22">
        <v>3.3805999999999998</v>
      </c>
      <c r="Q22">
        <v>3.3788</v>
      </c>
      <c r="T22" s="2"/>
    </row>
    <row r="23" spans="1:20" x14ac:dyDescent="0.4">
      <c r="A23" s="2">
        <v>0.53627314814814819</v>
      </c>
      <c r="B23">
        <v>3.3831000000000002</v>
      </c>
      <c r="C23">
        <v>3.3730000000000002</v>
      </c>
      <c r="D23">
        <v>3.3717999999999999</v>
      </c>
      <c r="E23">
        <v>3.3748</v>
      </c>
      <c r="F23">
        <v>3.3769</v>
      </c>
      <c r="G23">
        <v>3.3786</v>
      </c>
      <c r="H23">
        <v>3.3759999999999999</v>
      </c>
      <c r="I23">
        <v>3.3734999999999999</v>
      </c>
      <c r="J23">
        <v>3.3906999999999998</v>
      </c>
      <c r="K23">
        <v>3.3929999999999998</v>
      </c>
      <c r="L23">
        <v>3.3935</v>
      </c>
      <c r="M23">
        <v>3.3997999999999999</v>
      </c>
      <c r="N23">
        <v>3.3723999999999998</v>
      </c>
      <c r="O23">
        <v>3.3717999999999999</v>
      </c>
      <c r="P23">
        <v>3.3805999999999998</v>
      </c>
      <c r="Q23">
        <v>3.3788</v>
      </c>
      <c r="T23" s="2"/>
    </row>
    <row r="24" spans="1:20" x14ac:dyDescent="0.4">
      <c r="A24" s="2">
        <v>0.53628472222222223</v>
      </c>
      <c r="B24">
        <v>3.3826000000000001</v>
      </c>
      <c r="C24">
        <v>3.3721000000000001</v>
      </c>
      <c r="D24">
        <v>3.3708</v>
      </c>
      <c r="E24">
        <v>3.3736999999999999</v>
      </c>
      <c r="F24">
        <v>3.3761999999999999</v>
      </c>
      <c r="G24">
        <v>3.3776999999999999</v>
      </c>
      <c r="H24">
        <v>3.3759999999999999</v>
      </c>
      <c r="I24">
        <v>3.3727999999999998</v>
      </c>
      <c r="J24">
        <v>3.3910999999999998</v>
      </c>
      <c r="K24">
        <v>3.3927999999999998</v>
      </c>
      <c r="L24">
        <v>3.3933</v>
      </c>
      <c r="M24">
        <v>3.3997999999999999</v>
      </c>
      <c r="N24">
        <v>3.3721999999999999</v>
      </c>
      <c r="O24">
        <v>3.3714</v>
      </c>
      <c r="P24">
        <v>3.3799000000000001</v>
      </c>
      <c r="Q24">
        <v>3.3784000000000001</v>
      </c>
      <c r="T24" s="2"/>
    </row>
    <row r="25" spans="1:20" x14ac:dyDescent="0.4">
      <c r="A25" s="2">
        <v>0.53629629629629627</v>
      </c>
      <c r="B25">
        <v>3.3816000000000002</v>
      </c>
      <c r="C25">
        <v>3.3721000000000001</v>
      </c>
      <c r="D25">
        <v>3.3704000000000001</v>
      </c>
      <c r="E25">
        <v>3.3734000000000002</v>
      </c>
      <c r="F25">
        <v>3.3769999999999998</v>
      </c>
      <c r="G25">
        <v>3.3774000000000002</v>
      </c>
      <c r="H25">
        <v>3.3746</v>
      </c>
      <c r="I25">
        <v>3.3725999999999998</v>
      </c>
      <c r="J25">
        <v>3.3904000000000001</v>
      </c>
      <c r="K25">
        <v>3.3917999999999999</v>
      </c>
      <c r="L25">
        <v>3.3927999999999998</v>
      </c>
      <c r="M25">
        <v>3.3993000000000002</v>
      </c>
      <c r="N25">
        <v>3.3719999999999999</v>
      </c>
      <c r="O25">
        <v>3.3711000000000002</v>
      </c>
      <c r="P25">
        <v>3.3794</v>
      </c>
      <c r="Q25">
        <v>3.3780999999999999</v>
      </c>
      <c r="T25" s="2"/>
    </row>
    <row r="26" spans="1:20" x14ac:dyDescent="0.4">
      <c r="A26" s="2">
        <v>0.53630787037037042</v>
      </c>
      <c r="B26">
        <v>3.3809</v>
      </c>
      <c r="C26">
        <v>3.3719000000000001</v>
      </c>
      <c r="D26">
        <v>3.3700999999999999</v>
      </c>
      <c r="E26">
        <v>3.3736000000000002</v>
      </c>
      <c r="F26">
        <v>3.3759999999999999</v>
      </c>
      <c r="G26">
        <v>3.3778999999999999</v>
      </c>
      <c r="H26">
        <v>3.3744999999999998</v>
      </c>
      <c r="I26">
        <v>3.3725000000000001</v>
      </c>
      <c r="J26">
        <v>3.3896999999999999</v>
      </c>
      <c r="K26">
        <v>3.3915999999999999</v>
      </c>
      <c r="L26">
        <v>3.3927999999999998</v>
      </c>
      <c r="M26">
        <v>3.3994</v>
      </c>
      <c r="N26">
        <v>3.3713000000000002</v>
      </c>
      <c r="O26">
        <v>3.3704000000000001</v>
      </c>
      <c r="P26">
        <v>3.379</v>
      </c>
      <c r="Q26">
        <v>3.3772000000000002</v>
      </c>
      <c r="T26" s="2"/>
    </row>
    <row r="27" spans="1:20" x14ac:dyDescent="0.4">
      <c r="A27" s="2">
        <v>0.53631944444444446</v>
      </c>
      <c r="B27">
        <v>3.3803000000000001</v>
      </c>
      <c r="C27">
        <v>3.371</v>
      </c>
      <c r="D27">
        <v>3.3698999999999999</v>
      </c>
      <c r="E27">
        <v>3.3727</v>
      </c>
      <c r="F27">
        <v>3.3748999999999998</v>
      </c>
      <c r="G27">
        <v>3.3769999999999998</v>
      </c>
      <c r="H27">
        <v>3.3740999999999999</v>
      </c>
      <c r="I27">
        <v>3.3717999999999999</v>
      </c>
      <c r="J27">
        <v>3.39</v>
      </c>
      <c r="K27">
        <v>3.3906999999999998</v>
      </c>
      <c r="L27">
        <v>3.3915000000000002</v>
      </c>
      <c r="M27">
        <v>3.3986000000000001</v>
      </c>
      <c r="N27">
        <v>3.3708</v>
      </c>
      <c r="O27">
        <v>3.3704000000000001</v>
      </c>
      <c r="P27">
        <v>3.3780999999999999</v>
      </c>
      <c r="Q27">
        <v>3.3765000000000001</v>
      </c>
      <c r="T27" s="2"/>
    </row>
    <row r="28" spans="1:20" x14ac:dyDescent="0.4">
      <c r="A28" s="2">
        <v>0.5363310185185185</v>
      </c>
      <c r="B28">
        <v>3.3801999999999999</v>
      </c>
      <c r="C28">
        <v>3.3706999999999998</v>
      </c>
      <c r="D28">
        <v>3.3687999999999998</v>
      </c>
      <c r="E28">
        <v>3.3719999999999999</v>
      </c>
      <c r="F28">
        <v>3.3751000000000002</v>
      </c>
      <c r="G28">
        <v>3.3759999999999999</v>
      </c>
      <c r="H28">
        <v>3.3740999999999999</v>
      </c>
      <c r="I28">
        <v>3.3714</v>
      </c>
      <c r="J28">
        <v>3.3893</v>
      </c>
      <c r="K28">
        <v>3.3917999999999999</v>
      </c>
      <c r="L28">
        <v>3.3921999999999999</v>
      </c>
      <c r="M28">
        <v>3.3982000000000001</v>
      </c>
      <c r="N28">
        <v>3.3702999999999999</v>
      </c>
      <c r="O28">
        <v>3.37</v>
      </c>
      <c r="P28">
        <v>3.3778999999999999</v>
      </c>
      <c r="Q28">
        <v>3.3765000000000001</v>
      </c>
      <c r="T28" s="2"/>
    </row>
    <row r="29" spans="1:20" x14ac:dyDescent="0.4">
      <c r="A29" s="2">
        <v>0.53634259259259254</v>
      </c>
      <c r="B29">
        <v>3.3795999999999999</v>
      </c>
      <c r="C29">
        <v>3.3704999999999998</v>
      </c>
      <c r="D29">
        <v>3.3687999999999998</v>
      </c>
      <c r="E29">
        <v>3.3719999999999999</v>
      </c>
      <c r="F29">
        <v>3.3742000000000001</v>
      </c>
      <c r="G29">
        <v>3.3759999999999999</v>
      </c>
      <c r="H29">
        <v>3.3734000000000002</v>
      </c>
      <c r="I29">
        <v>3.3712</v>
      </c>
      <c r="J29">
        <v>3.3892000000000002</v>
      </c>
      <c r="K29">
        <v>3.3906000000000001</v>
      </c>
      <c r="L29">
        <v>3.3914</v>
      </c>
      <c r="M29">
        <v>3.3975</v>
      </c>
      <c r="N29">
        <v>3.3700999999999999</v>
      </c>
      <c r="O29">
        <v>3.3691</v>
      </c>
      <c r="P29">
        <v>3.3774000000000002</v>
      </c>
      <c r="Q29">
        <v>3.3755999999999999</v>
      </c>
      <c r="T29" s="2"/>
    </row>
    <row r="30" spans="1:20" x14ac:dyDescent="0.4">
      <c r="A30" s="2">
        <v>0.53635416666666669</v>
      </c>
      <c r="B30">
        <v>3.3788999999999998</v>
      </c>
      <c r="C30">
        <v>3.37</v>
      </c>
      <c r="D30">
        <v>3.3679999999999999</v>
      </c>
      <c r="E30">
        <v>3.3715000000000002</v>
      </c>
      <c r="F30">
        <v>3.3736999999999999</v>
      </c>
      <c r="G30">
        <v>3.3761999999999999</v>
      </c>
      <c r="H30">
        <v>3.3731</v>
      </c>
      <c r="I30">
        <v>3.3708999999999998</v>
      </c>
      <c r="J30">
        <v>3.3892000000000002</v>
      </c>
      <c r="K30">
        <v>3.3904000000000001</v>
      </c>
      <c r="L30">
        <v>3.3917000000000002</v>
      </c>
      <c r="M30">
        <v>3.3978999999999999</v>
      </c>
      <c r="N30">
        <v>3.3692000000000002</v>
      </c>
      <c r="O30">
        <v>3.3691</v>
      </c>
      <c r="P30">
        <v>3.3771</v>
      </c>
      <c r="Q30">
        <v>3.3753000000000002</v>
      </c>
      <c r="T30" s="2"/>
    </row>
    <row r="31" spans="1:20" x14ac:dyDescent="0.4">
      <c r="A31" s="2">
        <v>0.53636574074074073</v>
      </c>
      <c r="B31">
        <v>3.3780999999999999</v>
      </c>
      <c r="C31">
        <v>3.3696999999999999</v>
      </c>
      <c r="D31">
        <v>3.3679999999999999</v>
      </c>
      <c r="E31">
        <v>3.3711000000000002</v>
      </c>
      <c r="F31">
        <v>3.3732000000000002</v>
      </c>
      <c r="G31">
        <v>3.3744000000000001</v>
      </c>
      <c r="H31">
        <v>3.3727</v>
      </c>
      <c r="I31">
        <v>3.3704999999999998</v>
      </c>
      <c r="J31">
        <v>3.3887999999999998</v>
      </c>
      <c r="K31">
        <v>3.3902000000000001</v>
      </c>
      <c r="L31">
        <v>3.3915000000000002</v>
      </c>
      <c r="M31">
        <v>3.3965999999999998</v>
      </c>
      <c r="N31">
        <v>3.3692000000000002</v>
      </c>
      <c r="O31">
        <v>3.3683000000000001</v>
      </c>
      <c r="P31">
        <v>3.3761999999999999</v>
      </c>
      <c r="Q31">
        <v>3.3748999999999998</v>
      </c>
      <c r="T31" s="2"/>
    </row>
    <row r="32" spans="1:20" x14ac:dyDescent="0.4">
      <c r="A32" s="2">
        <v>0.53637731481481477</v>
      </c>
      <c r="B32">
        <v>3.3776999999999999</v>
      </c>
      <c r="C32">
        <v>3.3685999999999998</v>
      </c>
      <c r="D32">
        <v>3.3677999999999999</v>
      </c>
      <c r="E32">
        <v>3.3708</v>
      </c>
      <c r="F32">
        <v>3.3727</v>
      </c>
      <c r="G32">
        <v>3.3740999999999999</v>
      </c>
      <c r="H32">
        <v>3.3717999999999999</v>
      </c>
      <c r="I32">
        <v>3.3694999999999999</v>
      </c>
      <c r="J32">
        <v>3.3885000000000001</v>
      </c>
      <c r="K32">
        <v>3.3896999999999999</v>
      </c>
      <c r="L32">
        <v>3.3902999999999999</v>
      </c>
      <c r="M32">
        <v>3.3972000000000002</v>
      </c>
      <c r="N32">
        <v>3.3690000000000002</v>
      </c>
      <c r="O32">
        <v>3.3679000000000001</v>
      </c>
      <c r="P32">
        <v>3.3755000000000002</v>
      </c>
      <c r="Q32">
        <v>3.3746</v>
      </c>
      <c r="T32" s="2"/>
    </row>
    <row r="33" spans="1:20" x14ac:dyDescent="0.4">
      <c r="A33" s="2">
        <v>0.53638888888888892</v>
      </c>
      <c r="B33">
        <v>3.3776999999999999</v>
      </c>
      <c r="C33">
        <v>3.3685999999999998</v>
      </c>
      <c r="D33">
        <v>3.3675000000000002</v>
      </c>
      <c r="E33">
        <v>3.3700999999999999</v>
      </c>
      <c r="F33">
        <v>3.3723000000000001</v>
      </c>
      <c r="G33">
        <v>3.3736999999999999</v>
      </c>
      <c r="H33">
        <v>3.3715000000000002</v>
      </c>
      <c r="I33">
        <v>3.3692000000000002</v>
      </c>
      <c r="J33">
        <v>3.3875999999999999</v>
      </c>
      <c r="K33">
        <v>3.3895</v>
      </c>
      <c r="L33">
        <v>3.3900999999999999</v>
      </c>
      <c r="M33">
        <v>3.3965999999999998</v>
      </c>
      <c r="N33">
        <v>3.3679999999999999</v>
      </c>
      <c r="O33">
        <v>3.3679000000000001</v>
      </c>
      <c r="P33">
        <v>3.3755000000000002</v>
      </c>
      <c r="Q33">
        <v>3.3736999999999999</v>
      </c>
      <c r="T33" s="2"/>
    </row>
    <row r="34" spans="1:20" x14ac:dyDescent="0.4">
      <c r="A34" s="2">
        <v>0.53640046296296295</v>
      </c>
      <c r="B34">
        <v>3.3772000000000002</v>
      </c>
      <c r="C34">
        <v>3.3683000000000001</v>
      </c>
      <c r="D34">
        <v>3.3668999999999998</v>
      </c>
      <c r="E34">
        <v>3.3706</v>
      </c>
      <c r="F34">
        <v>3.3715999999999999</v>
      </c>
      <c r="G34">
        <v>3.3736000000000002</v>
      </c>
      <c r="H34">
        <v>3.3717999999999999</v>
      </c>
      <c r="I34">
        <v>3.3690000000000002</v>
      </c>
      <c r="J34">
        <v>3.3875999999999999</v>
      </c>
      <c r="K34">
        <v>3.3895</v>
      </c>
      <c r="L34">
        <v>3.3896000000000002</v>
      </c>
      <c r="M34">
        <v>3.3956</v>
      </c>
      <c r="N34">
        <v>3.3679999999999999</v>
      </c>
      <c r="O34">
        <v>3.3672</v>
      </c>
      <c r="P34">
        <v>3.3751000000000002</v>
      </c>
      <c r="Q34">
        <v>3.3733</v>
      </c>
      <c r="T34" s="2"/>
    </row>
    <row r="35" spans="1:20" x14ac:dyDescent="0.4">
      <c r="A35" s="2">
        <v>0.53641203703703699</v>
      </c>
      <c r="B35">
        <v>3.3765000000000001</v>
      </c>
      <c r="C35">
        <v>3.3679000000000001</v>
      </c>
      <c r="D35">
        <v>3.3666</v>
      </c>
      <c r="E35">
        <v>3.3696999999999999</v>
      </c>
      <c r="F35">
        <v>3.3714</v>
      </c>
      <c r="G35">
        <v>3.3729</v>
      </c>
      <c r="H35">
        <v>3.3708</v>
      </c>
      <c r="I35">
        <v>3.3683000000000001</v>
      </c>
      <c r="J35">
        <v>3.3874</v>
      </c>
      <c r="K35">
        <v>3.3889999999999998</v>
      </c>
      <c r="L35">
        <v>3.3896000000000002</v>
      </c>
      <c r="M35">
        <v>3.3956</v>
      </c>
      <c r="N35">
        <v>3.3675999999999999</v>
      </c>
      <c r="O35">
        <v>3.367</v>
      </c>
      <c r="P35">
        <v>3.3748</v>
      </c>
      <c r="Q35">
        <v>3.3733</v>
      </c>
      <c r="T35" s="2"/>
    </row>
    <row r="36" spans="1:20" x14ac:dyDescent="0.4">
      <c r="A36" s="2">
        <v>0.53642361111111114</v>
      </c>
      <c r="B36">
        <v>3.2810999999999999</v>
      </c>
      <c r="C36">
        <v>3.2347999999999999</v>
      </c>
      <c r="D36">
        <v>3.1991000000000001</v>
      </c>
      <c r="E36">
        <v>3.1709000000000001</v>
      </c>
      <c r="F36">
        <v>3.1537000000000002</v>
      </c>
      <c r="G36">
        <v>3.1650999999999998</v>
      </c>
      <c r="H36">
        <v>3.2088000000000001</v>
      </c>
      <c r="I36">
        <v>3.2147000000000001</v>
      </c>
      <c r="J36">
        <v>3.246</v>
      </c>
      <c r="K36">
        <v>3.2454000000000001</v>
      </c>
      <c r="L36">
        <v>3.2572000000000001</v>
      </c>
      <c r="M36">
        <v>3.2265999999999999</v>
      </c>
      <c r="N36">
        <v>3.3595999999999999</v>
      </c>
      <c r="O36">
        <v>3.3450000000000002</v>
      </c>
      <c r="P36">
        <v>3.3275999999999999</v>
      </c>
      <c r="Q36">
        <v>3.2808000000000002</v>
      </c>
      <c r="T36" s="2"/>
    </row>
    <row r="37" spans="1:20" x14ac:dyDescent="0.4">
      <c r="A37" s="2">
        <v>0.53643518518518518</v>
      </c>
      <c r="B37">
        <v>3.0703</v>
      </c>
      <c r="C37">
        <v>3.0291000000000001</v>
      </c>
      <c r="D37">
        <v>3.0253999999999999</v>
      </c>
      <c r="E37">
        <v>3.0445000000000002</v>
      </c>
      <c r="F37">
        <v>3.0322</v>
      </c>
      <c r="G37">
        <v>3.0036999999999998</v>
      </c>
      <c r="H37">
        <v>3.0447000000000002</v>
      </c>
      <c r="I37">
        <v>3.0287000000000002</v>
      </c>
      <c r="J37">
        <v>3.0623999999999998</v>
      </c>
      <c r="K37">
        <v>3.0674000000000001</v>
      </c>
      <c r="L37">
        <v>3.0813999999999999</v>
      </c>
      <c r="M37">
        <v>2.9836</v>
      </c>
      <c r="N37">
        <v>3.0569000000000002</v>
      </c>
      <c r="O37">
        <v>3.0659999999999998</v>
      </c>
      <c r="P37">
        <v>3.0809000000000002</v>
      </c>
      <c r="Q37">
        <v>3.0598999999999998</v>
      </c>
      <c r="T37" s="2"/>
    </row>
    <row r="38" spans="1:20" x14ac:dyDescent="0.4">
      <c r="A38" s="2">
        <v>0.53644675925925922</v>
      </c>
      <c r="B38">
        <v>2.9786999999999999</v>
      </c>
      <c r="C38">
        <v>2.9329000000000001</v>
      </c>
      <c r="D38">
        <v>2.9342999999999999</v>
      </c>
      <c r="E38">
        <v>2.9674</v>
      </c>
      <c r="F38">
        <v>2.9628000000000001</v>
      </c>
      <c r="G38">
        <v>2.9325000000000001</v>
      </c>
      <c r="H38">
        <v>2.9775</v>
      </c>
      <c r="I38">
        <v>2.9359000000000002</v>
      </c>
      <c r="J38">
        <v>2.948</v>
      </c>
      <c r="K38">
        <v>2.8986999999999998</v>
      </c>
      <c r="L38">
        <v>2.94</v>
      </c>
      <c r="M38">
        <v>2.8443000000000001</v>
      </c>
      <c r="N38">
        <v>2.9262000000000001</v>
      </c>
      <c r="O38">
        <v>2.9575999999999998</v>
      </c>
      <c r="P38">
        <v>3.0217000000000001</v>
      </c>
      <c r="Q38">
        <v>3.0137</v>
      </c>
      <c r="T38" s="2"/>
    </row>
    <row r="39" spans="1:20" x14ac:dyDescent="0.4">
      <c r="A39" s="2">
        <v>0.53645833333333337</v>
      </c>
      <c r="B39">
        <v>2.9449000000000001</v>
      </c>
      <c r="C39">
        <v>2.9081000000000001</v>
      </c>
      <c r="D39">
        <v>2.9146000000000001</v>
      </c>
      <c r="E39">
        <v>2.9054000000000002</v>
      </c>
      <c r="F39">
        <v>2.9011</v>
      </c>
      <c r="G39">
        <v>2.8673000000000002</v>
      </c>
      <c r="H39">
        <v>2.9239000000000002</v>
      </c>
      <c r="I39">
        <v>2.8952</v>
      </c>
      <c r="J39">
        <v>2.9003999999999999</v>
      </c>
      <c r="K39">
        <v>2.8549000000000002</v>
      </c>
      <c r="L39">
        <v>2.8980999999999999</v>
      </c>
      <c r="M39">
        <v>2.8138999999999998</v>
      </c>
      <c r="N39">
        <v>2.9464999999999999</v>
      </c>
      <c r="O39">
        <v>2.9647000000000001</v>
      </c>
      <c r="P39">
        <v>2.9483999999999999</v>
      </c>
      <c r="Q39">
        <v>2.9266000000000001</v>
      </c>
      <c r="T39" s="2"/>
    </row>
    <row r="40" spans="1:20" x14ac:dyDescent="0.4">
      <c r="A40" s="2">
        <v>0.53646990740740741</v>
      </c>
      <c r="B40">
        <v>2.9123999999999999</v>
      </c>
      <c r="C40">
        <v>2.8839999999999999</v>
      </c>
      <c r="D40">
        <v>2.8885000000000001</v>
      </c>
      <c r="E40">
        <v>2.8957999999999999</v>
      </c>
      <c r="F40">
        <v>2.9091</v>
      </c>
      <c r="G40">
        <v>2.8864999999999998</v>
      </c>
      <c r="H40">
        <v>2.9550000000000001</v>
      </c>
      <c r="I40">
        <v>2.9125999999999999</v>
      </c>
      <c r="J40">
        <v>2.9215</v>
      </c>
      <c r="K40">
        <v>2.8784999999999998</v>
      </c>
      <c r="L40">
        <v>2.9316</v>
      </c>
      <c r="M40">
        <v>2.8157000000000001</v>
      </c>
      <c r="N40">
        <v>2.9011999999999998</v>
      </c>
      <c r="O40">
        <v>2.9165000000000001</v>
      </c>
      <c r="P40">
        <v>2.9066000000000001</v>
      </c>
      <c r="Q40">
        <v>2.8908</v>
      </c>
      <c r="T40" s="2"/>
    </row>
    <row r="41" spans="1:20" x14ac:dyDescent="0.4">
      <c r="A41" s="2">
        <v>0.53648148148148145</v>
      </c>
      <c r="B41">
        <v>2.8875000000000002</v>
      </c>
      <c r="C41">
        <v>2.8504999999999998</v>
      </c>
      <c r="D41">
        <v>2.8733</v>
      </c>
      <c r="E41">
        <v>2.8824000000000001</v>
      </c>
      <c r="F41">
        <v>2.8658000000000001</v>
      </c>
      <c r="G41">
        <v>2.8872</v>
      </c>
      <c r="H41">
        <v>2.9096000000000002</v>
      </c>
      <c r="I41">
        <v>2.9131999999999998</v>
      </c>
      <c r="J41">
        <v>2.9318</v>
      </c>
      <c r="K41">
        <v>2.9390999999999998</v>
      </c>
      <c r="L41">
        <v>2.8972000000000002</v>
      </c>
      <c r="M41">
        <v>2.8365</v>
      </c>
      <c r="N41">
        <v>2.8921000000000001</v>
      </c>
      <c r="O41">
        <v>2.9258999999999999</v>
      </c>
      <c r="P41">
        <v>2.9085000000000001</v>
      </c>
      <c r="Q41">
        <v>2.8614999999999999</v>
      </c>
      <c r="T41" s="2"/>
    </row>
    <row r="42" spans="1:20" x14ac:dyDescent="0.4">
      <c r="A42" s="2">
        <v>0.5364930555555556</v>
      </c>
      <c r="B42">
        <v>2.8908</v>
      </c>
      <c r="C42">
        <v>2.8656999999999999</v>
      </c>
      <c r="D42">
        <v>2.8725999999999998</v>
      </c>
      <c r="E42">
        <v>2.8881000000000001</v>
      </c>
      <c r="F42">
        <v>2.8837999999999999</v>
      </c>
      <c r="G42">
        <v>2.8824000000000001</v>
      </c>
      <c r="H42">
        <v>2.9030999999999998</v>
      </c>
      <c r="I42">
        <v>2.8915000000000002</v>
      </c>
      <c r="J42">
        <v>2.9024999999999999</v>
      </c>
      <c r="K42">
        <v>2.8860000000000001</v>
      </c>
      <c r="L42">
        <v>2.8595000000000002</v>
      </c>
      <c r="M42">
        <v>2.8256000000000001</v>
      </c>
      <c r="N42">
        <v>2.8632</v>
      </c>
      <c r="O42">
        <v>2.9058000000000002</v>
      </c>
      <c r="P42">
        <v>2.8940000000000001</v>
      </c>
      <c r="Q42">
        <v>2.8628</v>
      </c>
      <c r="T42" s="2"/>
    </row>
    <row r="43" spans="1:20" x14ac:dyDescent="0.4">
      <c r="A43" s="2">
        <v>0.53650462962962964</v>
      </c>
      <c r="B43">
        <v>2.8380999999999998</v>
      </c>
      <c r="C43">
        <v>2.7915000000000001</v>
      </c>
      <c r="D43">
        <v>2.8113000000000001</v>
      </c>
      <c r="E43">
        <v>2.8565</v>
      </c>
      <c r="F43">
        <v>2.8374000000000001</v>
      </c>
      <c r="G43">
        <v>2.8548</v>
      </c>
      <c r="H43">
        <v>2.8700999999999999</v>
      </c>
      <c r="I43">
        <v>2.8597000000000001</v>
      </c>
      <c r="J43">
        <v>2.8664000000000001</v>
      </c>
      <c r="K43">
        <v>2.8420000000000001</v>
      </c>
      <c r="L43">
        <v>2.8180999999999998</v>
      </c>
      <c r="M43">
        <v>2.7545999999999999</v>
      </c>
      <c r="N43">
        <v>2.8098000000000001</v>
      </c>
      <c r="O43">
        <v>2.8502000000000001</v>
      </c>
      <c r="P43">
        <v>2.8471000000000002</v>
      </c>
      <c r="Q43">
        <v>2.806</v>
      </c>
      <c r="T43" s="2"/>
    </row>
    <row r="44" spans="1:20" x14ac:dyDescent="0.4">
      <c r="A44" s="2">
        <v>0.53651620370370368</v>
      </c>
      <c r="B44">
        <v>2.8502999999999998</v>
      </c>
      <c r="C44">
        <v>2.8025000000000002</v>
      </c>
      <c r="D44">
        <v>2.8218000000000001</v>
      </c>
      <c r="E44">
        <v>2.8340000000000001</v>
      </c>
      <c r="F44">
        <v>2.8115999999999999</v>
      </c>
      <c r="G44">
        <v>2.8231000000000002</v>
      </c>
      <c r="H44">
        <v>2.8416999999999999</v>
      </c>
      <c r="I44">
        <v>2.8315000000000001</v>
      </c>
      <c r="J44">
        <v>2.8437000000000001</v>
      </c>
      <c r="K44">
        <v>2.8437999999999999</v>
      </c>
      <c r="L44">
        <v>2.8355000000000001</v>
      </c>
      <c r="M44">
        <v>2.7751999999999999</v>
      </c>
      <c r="N44">
        <v>2.8374000000000001</v>
      </c>
      <c r="O44">
        <v>2.8896999999999999</v>
      </c>
      <c r="P44">
        <v>2.8698999999999999</v>
      </c>
      <c r="Q44">
        <v>2.8186</v>
      </c>
      <c r="T44" s="2"/>
    </row>
    <row r="45" spans="1:20" x14ac:dyDescent="0.4">
      <c r="A45" s="2">
        <v>0.53652777777777783</v>
      </c>
      <c r="B45">
        <v>2.8571</v>
      </c>
      <c r="C45">
        <v>2.8330000000000002</v>
      </c>
      <c r="D45">
        <v>2.8515999999999999</v>
      </c>
      <c r="E45">
        <v>2.8443000000000001</v>
      </c>
      <c r="F45">
        <v>2.8166000000000002</v>
      </c>
      <c r="G45">
        <v>2.83</v>
      </c>
      <c r="H45">
        <v>2.8504</v>
      </c>
      <c r="I45">
        <v>2.8386999999999998</v>
      </c>
      <c r="J45">
        <v>2.8361000000000001</v>
      </c>
      <c r="K45">
        <v>2.8370000000000002</v>
      </c>
      <c r="L45">
        <v>2.8308</v>
      </c>
      <c r="M45">
        <v>2.7645</v>
      </c>
      <c r="N45">
        <v>2.8138000000000001</v>
      </c>
      <c r="O45">
        <v>2.8534999999999999</v>
      </c>
      <c r="P45">
        <v>2.8544999999999998</v>
      </c>
      <c r="Q45">
        <v>2.8237999999999999</v>
      </c>
      <c r="T45" s="2"/>
    </row>
    <row r="46" spans="1:20" x14ac:dyDescent="0.4">
      <c r="A46" s="2">
        <v>0.53653935185185186</v>
      </c>
      <c r="B46">
        <v>2.8538000000000001</v>
      </c>
      <c r="C46">
        <v>2.8142999999999998</v>
      </c>
      <c r="D46">
        <v>2.8153000000000001</v>
      </c>
      <c r="E46">
        <v>2.859</v>
      </c>
      <c r="F46">
        <v>2.8340999999999998</v>
      </c>
      <c r="G46">
        <v>2.8441000000000001</v>
      </c>
      <c r="H46">
        <v>2.8603999999999998</v>
      </c>
      <c r="I46">
        <v>2.8538999999999999</v>
      </c>
      <c r="J46">
        <v>2.8691</v>
      </c>
      <c r="K46">
        <v>2.8664000000000001</v>
      </c>
      <c r="L46">
        <v>2.8325999999999998</v>
      </c>
      <c r="M46">
        <v>2.7888000000000002</v>
      </c>
      <c r="N46">
        <v>2.83</v>
      </c>
      <c r="O46">
        <v>2.8803000000000001</v>
      </c>
      <c r="P46">
        <v>2.8637999999999999</v>
      </c>
      <c r="Q46">
        <v>2.8218999999999999</v>
      </c>
      <c r="T46" s="2"/>
    </row>
    <row r="47" spans="1:20" x14ac:dyDescent="0.4">
      <c r="A47" s="2">
        <v>0.5365509259259259</v>
      </c>
      <c r="B47">
        <v>2.8519000000000001</v>
      </c>
      <c r="C47">
        <v>2.8108</v>
      </c>
      <c r="D47">
        <v>2.8184999999999998</v>
      </c>
      <c r="E47">
        <v>2.8172000000000001</v>
      </c>
      <c r="F47">
        <v>2.8168000000000002</v>
      </c>
      <c r="G47">
        <v>2.8277000000000001</v>
      </c>
      <c r="H47">
        <v>2.8279000000000001</v>
      </c>
      <c r="I47">
        <v>2.8045</v>
      </c>
      <c r="J47">
        <v>2.8048999999999999</v>
      </c>
      <c r="K47">
        <v>2.7995000000000001</v>
      </c>
      <c r="L47">
        <v>2.8155999999999999</v>
      </c>
      <c r="M47">
        <v>2.7667999999999999</v>
      </c>
      <c r="N47">
        <v>2.8100999999999998</v>
      </c>
      <c r="O47">
        <v>2.8557999999999999</v>
      </c>
      <c r="P47">
        <v>2.8557000000000001</v>
      </c>
      <c r="Q47">
        <v>2.8178000000000001</v>
      </c>
      <c r="T47" s="2"/>
    </row>
    <row r="48" spans="1:20" x14ac:dyDescent="0.4">
      <c r="A48" s="2">
        <v>0.53656250000000005</v>
      </c>
      <c r="B48">
        <v>2.8725000000000001</v>
      </c>
      <c r="C48">
        <v>2.8445</v>
      </c>
      <c r="D48">
        <v>2.8605</v>
      </c>
      <c r="E48">
        <v>2.8799000000000001</v>
      </c>
      <c r="F48">
        <v>2.8666</v>
      </c>
      <c r="G48">
        <v>2.8866999999999998</v>
      </c>
      <c r="H48">
        <v>2.8896999999999999</v>
      </c>
      <c r="I48">
        <v>2.8609</v>
      </c>
      <c r="J48">
        <v>2.8534000000000002</v>
      </c>
      <c r="K48">
        <v>2.8450000000000002</v>
      </c>
      <c r="L48">
        <v>2.8241999999999998</v>
      </c>
      <c r="M48">
        <v>2.7862</v>
      </c>
      <c r="N48">
        <v>2.8258999999999999</v>
      </c>
      <c r="O48">
        <v>2.8763999999999998</v>
      </c>
      <c r="P48">
        <v>2.8752</v>
      </c>
      <c r="Q48">
        <v>2.8403</v>
      </c>
      <c r="T48" s="2"/>
    </row>
    <row r="49" spans="1:20" x14ac:dyDescent="0.4">
      <c r="A49" s="2">
        <v>0.53657407407407409</v>
      </c>
      <c r="B49">
        <v>2.8504999999999998</v>
      </c>
      <c r="C49">
        <v>2.8172999999999999</v>
      </c>
      <c r="D49">
        <v>2.8572000000000002</v>
      </c>
      <c r="E49">
        <v>2.8456999999999999</v>
      </c>
      <c r="F49">
        <v>2.8262</v>
      </c>
      <c r="G49">
        <v>2.8386999999999998</v>
      </c>
      <c r="H49">
        <v>2.8416999999999999</v>
      </c>
      <c r="I49">
        <v>2.8298000000000001</v>
      </c>
      <c r="J49">
        <v>2.8428</v>
      </c>
      <c r="K49">
        <v>2.8363</v>
      </c>
      <c r="L49">
        <v>2.8277000000000001</v>
      </c>
      <c r="M49">
        <v>2.7804000000000002</v>
      </c>
      <c r="N49">
        <v>2.8258999999999999</v>
      </c>
      <c r="O49">
        <v>2.8763999999999998</v>
      </c>
      <c r="P49">
        <v>2.8752</v>
      </c>
      <c r="Q49">
        <v>2.8403</v>
      </c>
      <c r="T49" s="2"/>
    </row>
    <row r="50" spans="1:20" x14ac:dyDescent="0.4">
      <c r="A50" s="2">
        <v>0.53658564814814813</v>
      </c>
      <c r="B50">
        <v>2.8656999999999999</v>
      </c>
      <c r="C50">
        <v>2.8231999999999999</v>
      </c>
      <c r="D50">
        <v>2.8397999999999999</v>
      </c>
      <c r="E50">
        <v>2.8285999999999998</v>
      </c>
      <c r="F50">
        <v>2.8206000000000002</v>
      </c>
      <c r="G50">
        <v>2.8424999999999998</v>
      </c>
      <c r="H50">
        <v>2.8500999999999999</v>
      </c>
      <c r="I50">
        <v>2.8371</v>
      </c>
      <c r="J50">
        <v>2.8367</v>
      </c>
      <c r="K50">
        <v>2.8212999999999999</v>
      </c>
      <c r="L50">
        <v>2.8098999999999998</v>
      </c>
      <c r="M50">
        <v>2.7557999999999998</v>
      </c>
      <c r="N50">
        <v>2.8441999999999998</v>
      </c>
      <c r="O50">
        <v>2.8898999999999999</v>
      </c>
      <c r="P50">
        <v>2.8831000000000002</v>
      </c>
      <c r="Q50">
        <v>2.8323999999999998</v>
      </c>
      <c r="T50" s="2"/>
    </row>
    <row r="51" spans="1:20" x14ac:dyDescent="0.4">
      <c r="A51" s="2">
        <v>0.53659722222222217</v>
      </c>
      <c r="B51">
        <v>2.8241999999999998</v>
      </c>
      <c r="C51">
        <v>2.7770000000000001</v>
      </c>
      <c r="D51">
        <v>2.7885</v>
      </c>
      <c r="E51">
        <v>2.7961</v>
      </c>
      <c r="F51">
        <v>2.7885</v>
      </c>
      <c r="G51">
        <v>2.8077999999999999</v>
      </c>
      <c r="H51">
        <v>2.8254999999999999</v>
      </c>
      <c r="I51">
        <v>2.8176999999999999</v>
      </c>
      <c r="J51">
        <v>2.8182</v>
      </c>
      <c r="K51">
        <v>2.8157000000000001</v>
      </c>
      <c r="L51">
        <v>2.8071000000000002</v>
      </c>
      <c r="M51">
        <v>2.7629999999999999</v>
      </c>
      <c r="N51">
        <v>2.8028</v>
      </c>
      <c r="O51">
        <v>2.8557999999999999</v>
      </c>
      <c r="P51">
        <v>2.8494999999999999</v>
      </c>
      <c r="Q51">
        <v>2.8071999999999999</v>
      </c>
      <c r="T51" s="2"/>
    </row>
    <row r="52" spans="1:20" x14ac:dyDescent="0.4">
      <c r="A52" s="2">
        <v>0.53660879629629632</v>
      </c>
      <c r="B52">
        <v>2.8029000000000002</v>
      </c>
      <c r="C52">
        <v>2.7583000000000002</v>
      </c>
      <c r="D52">
        <v>2.7789999999999999</v>
      </c>
      <c r="E52">
        <v>2.7879</v>
      </c>
      <c r="F52">
        <v>2.7930000000000001</v>
      </c>
      <c r="G52">
        <v>2.8247</v>
      </c>
      <c r="H52">
        <v>2.8323999999999998</v>
      </c>
      <c r="I52">
        <v>2.8098999999999998</v>
      </c>
      <c r="J52">
        <v>2.8189000000000002</v>
      </c>
      <c r="K52">
        <v>2.8075000000000001</v>
      </c>
      <c r="L52">
        <v>2.8090000000000002</v>
      </c>
      <c r="M52">
        <v>2.7498999999999998</v>
      </c>
      <c r="N52">
        <v>2.7972000000000001</v>
      </c>
      <c r="O52">
        <v>2.8269000000000002</v>
      </c>
      <c r="P52">
        <v>2.8359999999999999</v>
      </c>
      <c r="Q52">
        <v>2.7677</v>
      </c>
      <c r="T52" s="2"/>
    </row>
    <row r="53" spans="1:20" x14ac:dyDescent="0.4">
      <c r="A53" s="2">
        <v>0.53662037037037036</v>
      </c>
      <c r="B53">
        <v>2.8744000000000001</v>
      </c>
      <c r="C53">
        <v>2.8334999999999999</v>
      </c>
      <c r="D53">
        <v>2.8509000000000002</v>
      </c>
      <c r="E53">
        <v>2.8738000000000001</v>
      </c>
      <c r="F53">
        <v>2.8588</v>
      </c>
      <c r="G53">
        <v>2.8813</v>
      </c>
      <c r="H53">
        <v>2.8832</v>
      </c>
      <c r="I53">
        <v>2.8683000000000001</v>
      </c>
      <c r="J53">
        <v>2.8759000000000001</v>
      </c>
      <c r="K53">
        <v>2.8753000000000002</v>
      </c>
      <c r="L53">
        <v>2.8633000000000002</v>
      </c>
      <c r="M53">
        <v>2.8401000000000001</v>
      </c>
      <c r="N53">
        <v>2.8622999999999998</v>
      </c>
      <c r="O53">
        <v>2.9152</v>
      </c>
      <c r="P53">
        <v>2.8904000000000001</v>
      </c>
      <c r="Q53">
        <v>2.8443000000000001</v>
      </c>
      <c r="T53" s="2"/>
    </row>
    <row r="54" spans="1:20" x14ac:dyDescent="0.4">
      <c r="A54" s="2">
        <v>0.5366319444444444</v>
      </c>
      <c r="B54">
        <v>2.8563999999999998</v>
      </c>
      <c r="C54">
        <v>2.8231000000000002</v>
      </c>
      <c r="D54">
        <v>2.8414999999999999</v>
      </c>
      <c r="E54">
        <v>2.8542999999999998</v>
      </c>
      <c r="F54">
        <v>2.8544</v>
      </c>
      <c r="G54">
        <v>2.8679999999999999</v>
      </c>
      <c r="H54">
        <v>2.8551000000000002</v>
      </c>
      <c r="I54">
        <v>2.8378000000000001</v>
      </c>
      <c r="J54">
        <v>2.8673999999999999</v>
      </c>
      <c r="K54">
        <v>2.8439999999999999</v>
      </c>
      <c r="L54">
        <v>2.8306</v>
      </c>
      <c r="M54">
        <v>2.7946</v>
      </c>
      <c r="N54">
        <v>2.8289</v>
      </c>
      <c r="O54">
        <v>2.8727</v>
      </c>
      <c r="P54">
        <v>2.8763999999999998</v>
      </c>
      <c r="Q54">
        <v>2.8532999999999999</v>
      </c>
      <c r="T54" s="2"/>
    </row>
    <row r="55" spans="1:20" x14ac:dyDescent="0.4">
      <c r="A55" s="2">
        <v>0.53664351851851855</v>
      </c>
      <c r="B55">
        <v>2.8563999999999998</v>
      </c>
      <c r="C55">
        <v>2.8231000000000002</v>
      </c>
      <c r="D55">
        <v>2.8414999999999999</v>
      </c>
      <c r="E55">
        <v>2.8542999999999998</v>
      </c>
      <c r="F55">
        <v>2.8544</v>
      </c>
      <c r="G55">
        <v>2.8679999999999999</v>
      </c>
      <c r="H55">
        <v>2.8551000000000002</v>
      </c>
      <c r="I55">
        <v>2.8378000000000001</v>
      </c>
      <c r="J55">
        <v>2.8673999999999999</v>
      </c>
      <c r="K55">
        <v>2.8439999999999999</v>
      </c>
      <c r="L55">
        <v>2.8306</v>
      </c>
      <c r="M55">
        <v>2.7946</v>
      </c>
      <c r="N55">
        <v>2.8075000000000001</v>
      </c>
      <c r="O55">
        <v>2.8929999999999998</v>
      </c>
      <c r="P55">
        <v>2.8845999999999998</v>
      </c>
      <c r="Q55">
        <v>2.8384</v>
      </c>
      <c r="T55" s="2"/>
    </row>
    <row r="56" spans="1:20" x14ac:dyDescent="0.4">
      <c r="A56" s="2">
        <v>0.53665509259259259</v>
      </c>
      <c r="B56">
        <v>2.8428</v>
      </c>
      <c r="C56">
        <v>2.8144999999999998</v>
      </c>
      <c r="D56">
        <v>2.8342000000000001</v>
      </c>
      <c r="E56">
        <v>2.8452000000000002</v>
      </c>
      <c r="F56">
        <v>2.8184999999999998</v>
      </c>
      <c r="G56">
        <v>2.8371</v>
      </c>
      <c r="H56">
        <v>2.8380000000000001</v>
      </c>
      <c r="I56">
        <v>2.8258000000000001</v>
      </c>
      <c r="J56">
        <v>2.8323</v>
      </c>
      <c r="K56">
        <v>2.8323</v>
      </c>
      <c r="L56">
        <v>2.8384999999999998</v>
      </c>
      <c r="M56">
        <v>2.786</v>
      </c>
      <c r="N56">
        <v>2.8189000000000002</v>
      </c>
      <c r="O56">
        <v>2.8525</v>
      </c>
      <c r="P56">
        <v>2.8500999999999999</v>
      </c>
      <c r="Q56">
        <v>2.8096000000000001</v>
      </c>
      <c r="T56" s="2"/>
    </row>
    <row r="57" spans="1:20" x14ac:dyDescent="0.4">
      <c r="A57" s="2">
        <v>0.53666666666666663</v>
      </c>
      <c r="B57">
        <v>2.8249</v>
      </c>
      <c r="C57">
        <v>2.7957999999999998</v>
      </c>
      <c r="D57">
        <v>2.8169</v>
      </c>
      <c r="E57">
        <v>2.8246000000000002</v>
      </c>
      <c r="F57">
        <v>2.8111999999999999</v>
      </c>
      <c r="G57">
        <v>2.8336000000000001</v>
      </c>
      <c r="H57">
        <v>2.8483000000000001</v>
      </c>
      <c r="I57">
        <v>2.8437999999999999</v>
      </c>
      <c r="J57">
        <v>2.8319999999999999</v>
      </c>
      <c r="K57">
        <v>2.8102999999999998</v>
      </c>
      <c r="L57">
        <v>2.7993999999999999</v>
      </c>
      <c r="M57">
        <v>2.7566999999999999</v>
      </c>
      <c r="N57">
        <v>2.7984</v>
      </c>
      <c r="O57">
        <v>2.8331</v>
      </c>
      <c r="P57">
        <v>2.8220000000000001</v>
      </c>
      <c r="Q57">
        <v>2.7787999999999999</v>
      </c>
      <c r="T57" s="2"/>
    </row>
    <row r="58" spans="1:20" x14ac:dyDescent="0.4">
      <c r="A58" s="2">
        <v>0.53667824074074078</v>
      </c>
      <c r="B58">
        <v>2.8472</v>
      </c>
      <c r="C58">
        <v>2.8005</v>
      </c>
      <c r="D58">
        <v>2.7953000000000001</v>
      </c>
      <c r="E58">
        <v>2.8066</v>
      </c>
      <c r="F58">
        <v>2.8081999999999998</v>
      </c>
      <c r="G58">
        <v>2.8210999999999999</v>
      </c>
      <c r="H58">
        <v>2.819</v>
      </c>
      <c r="I58">
        <v>2.7919</v>
      </c>
      <c r="J58">
        <v>2.8039999999999998</v>
      </c>
      <c r="K58">
        <v>2.7968999999999999</v>
      </c>
      <c r="L58">
        <v>2.7972999999999999</v>
      </c>
      <c r="M58">
        <v>2.7608999999999999</v>
      </c>
      <c r="N58">
        <v>2.7978999999999998</v>
      </c>
      <c r="O58">
        <v>2.8331</v>
      </c>
      <c r="P58">
        <v>2.8220000000000001</v>
      </c>
      <c r="Q58">
        <v>2.7787999999999999</v>
      </c>
      <c r="T58" s="2"/>
    </row>
    <row r="59" spans="1:20" x14ac:dyDescent="0.4">
      <c r="A59" s="2">
        <v>0.53668981481481481</v>
      </c>
      <c r="B59">
        <v>2.8382999999999998</v>
      </c>
      <c r="C59">
        <v>2.7986</v>
      </c>
      <c r="D59">
        <v>2.8203999999999998</v>
      </c>
      <c r="E59">
        <v>2.8203999999999998</v>
      </c>
      <c r="F59">
        <v>2.8163</v>
      </c>
      <c r="G59">
        <v>2.8178999999999998</v>
      </c>
      <c r="H59">
        <v>2.8174000000000001</v>
      </c>
      <c r="I59">
        <v>2.7959000000000001</v>
      </c>
      <c r="J59">
        <v>2.8022999999999998</v>
      </c>
      <c r="K59">
        <v>2.7959000000000001</v>
      </c>
      <c r="L59">
        <v>2.8006000000000002</v>
      </c>
      <c r="M59">
        <v>2.7595000000000001</v>
      </c>
      <c r="N59">
        <v>2.7824</v>
      </c>
      <c r="O59">
        <v>2.8227000000000002</v>
      </c>
      <c r="P59">
        <v>2.8199000000000001</v>
      </c>
      <c r="Q59">
        <v>2.8005</v>
      </c>
      <c r="T59" s="2"/>
    </row>
    <row r="60" spans="1:20" x14ac:dyDescent="0.4">
      <c r="A60" s="2">
        <v>0.53670138888888885</v>
      </c>
      <c r="B60">
        <v>2.8022</v>
      </c>
      <c r="C60">
        <v>2.7665000000000002</v>
      </c>
      <c r="D60">
        <v>2.7953000000000001</v>
      </c>
      <c r="E60">
        <v>2.7905000000000002</v>
      </c>
      <c r="F60">
        <v>2.7774999999999999</v>
      </c>
      <c r="G60">
        <v>2.7987000000000002</v>
      </c>
      <c r="H60">
        <v>2.8228</v>
      </c>
      <c r="I60">
        <v>2.8029000000000002</v>
      </c>
      <c r="J60">
        <v>2.8007</v>
      </c>
      <c r="K60">
        <v>2.7867999999999999</v>
      </c>
      <c r="L60">
        <v>2.7932999999999999</v>
      </c>
      <c r="M60">
        <v>2.7484999999999999</v>
      </c>
      <c r="N60">
        <v>2.7852000000000001</v>
      </c>
      <c r="O60">
        <v>2.8166000000000002</v>
      </c>
      <c r="P60">
        <v>2.8153000000000001</v>
      </c>
      <c r="Q60">
        <v>2.7746</v>
      </c>
      <c r="T60" s="2"/>
    </row>
    <row r="61" spans="1:20" x14ac:dyDescent="0.4">
      <c r="A61" s="2">
        <v>0.536712962962963</v>
      </c>
      <c r="B61">
        <v>2.7875000000000001</v>
      </c>
      <c r="C61">
        <v>2.7530000000000001</v>
      </c>
      <c r="D61">
        <v>2.7846000000000002</v>
      </c>
      <c r="E61">
        <v>2.8028</v>
      </c>
      <c r="F61">
        <v>2.8178000000000001</v>
      </c>
      <c r="G61">
        <v>2.8268</v>
      </c>
      <c r="H61">
        <v>2.8184999999999998</v>
      </c>
      <c r="I61">
        <v>2.7803</v>
      </c>
      <c r="J61">
        <v>2.7763</v>
      </c>
      <c r="K61">
        <v>2.7496999999999998</v>
      </c>
      <c r="L61">
        <v>2.7622</v>
      </c>
      <c r="M61">
        <v>2.7279</v>
      </c>
      <c r="N61">
        <v>2.7684000000000002</v>
      </c>
      <c r="O61">
        <v>2.7993000000000001</v>
      </c>
      <c r="P61">
        <v>2.7928999999999999</v>
      </c>
      <c r="Q61">
        <v>2.7505000000000002</v>
      </c>
      <c r="T61" s="2"/>
    </row>
    <row r="62" spans="1:20" x14ac:dyDescent="0.4">
      <c r="A62" s="2">
        <v>0.53672453703703704</v>
      </c>
      <c r="B62">
        <v>2.8372000000000002</v>
      </c>
      <c r="C62">
        <v>2.7917999999999998</v>
      </c>
      <c r="D62">
        <v>2.8169</v>
      </c>
      <c r="E62">
        <v>2.8494999999999999</v>
      </c>
      <c r="F62">
        <v>2.8540000000000001</v>
      </c>
      <c r="G62">
        <v>2.8511000000000002</v>
      </c>
      <c r="H62">
        <v>2.8509000000000002</v>
      </c>
      <c r="I62">
        <v>2.8368000000000002</v>
      </c>
      <c r="J62">
        <v>2.8456000000000001</v>
      </c>
      <c r="K62">
        <v>2.8553000000000002</v>
      </c>
      <c r="L62">
        <v>2.8561000000000001</v>
      </c>
      <c r="M62">
        <v>2.8249</v>
      </c>
      <c r="N62">
        <v>2.8416000000000001</v>
      </c>
      <c r="O62">
        <v>2.8610000000000002</v>
      </c>
      <c r="P62">
        <v>2.8553000000000002</v>
      </c>
      <c r="Q62">
        <v>2.8018999999999998</v>
      </c>
      <c r="T62" s="2"/>
    </row>
    <row r="63" spans="1:20" x14ac:dyDescent="0.4">
      <c r="A63" s="2">
        <v>0.53673611111111108</v>
      </c>
      <c r="B63">
        <v>2.8730000000000002</v>
      </c>
      <c r="C63">
        <v>2.8544999999999998</v>
      </c>
      <c r="D63">
        <v>2.8631000000000002</v>
      </c>
      <c r="E63">
        <v>2.8481000000000001</v>
      </c>
      <c r="F63">
        <v>2.835</v>
      </c>
      <c r="G63">
        <v>2.8411</v>
      </c>
      <c r="H63">
        <v>2.8321000000000001</v>
      </c>
      <c r="I63">
        <v>2.8102</v>
      </c>
      <c r="J63">
        <v>2.8109999999999999</v>
      </c>
      <c r="K63">
        <v>2.8096000000000001</v>
      </c>
      <c r="L63">
        <v>2.8144</v>
      </c>
      <c r="M63">
        <v>2.7862</v>
      </c>
      <c r="N63">
        <v>2.8168000000000002</v>
      </c>
      <c r="O63">
        <v>2.8656000000000001</v>
      </c>
      <c r="P63">
        <v>2.8738000000000001</v>
      </c>
      <c r="Q63">
        <v>2.8195999999999999</v>
      </c>
      <c r="T63" s="2"/>
    </row>
    <row r="64" spans="1:20" x14ac:dyDescent="0.4">
      <c r="A64" s="2">
        <v>0.53674768518518523</v>
      </c>
      <c r="B64">
        <v>2.8776999999999999</v>
      </c>
      <c r="C64">
        <v>2.8631000000000002</v>
      </c>
      <c r="D64">
        <v>2.8616999999999999</v>
      </c>
      <c r="E64">
        <v>2.8679000000000001</v>
      </c>
      <c r="F64">
        <v>2.8723999999999998</v>
      </c>
      <c r="G64">
        <v>2.8935</v>
      </c>
      <c r="H64">
        <v>2.8858999999999999</v>
      </c>
      <c r="I64">
        <v>2.8637000000000001</v>
      </c>
      <c r="J64">
        <v>2.8744000000000001</v>
      </c>
      <c r="K64">
        <v>2.8956</v>
      </c>
      <c r="L64">
        <v>2.8584000000000001</v>
      </c>
      <c r="M64">
        <v>2.8176000000000001</v>
      </c>
      <c r="N64">
        <v>2.8426</v>
      </c>
      <c r="O64">
        <v>2.8773</v>
      </c>
      <c r="P64">
        <v>2.8799000000000001</v>
      </c>
      <c r="Q64">
        <v>2.8475999999999999</v>
      </c>
      <c r="T64" s="2"/>
    </row>
    <row r="65" spans="1:20" x14ac:dyDescent="0.4">
      <c r="A65" s="2">
        <v>0.53675925925925927</v>
      </c>
      <c r="B65">
        <v>2.8376000000000001</v>
      </c>
      <c r="C65">
        <v>2.7925</v>
      </c>
      <c r="D65">
        <v>2.8138999999999998</v>
      </c>
      <c r="E65">
        <v>2.8889999999999998</v>
      </c>
      <c r="F65">
        <v>2.871</v>
      </c>
      <c r="G65">
        <v>2.8944000000000001</v>
      </c>
      <c r="H65">
        <v>2.8723999999999998</v>
      </c>
      <c r="I65">
        <v>2.8485</v>
      </c>
      <c r="J65">
        <v>2.8523999999999998</v>
      </c>
      <c r="K65">
        <v>2.8534000000000002</v>
      </c>
      <c r="L65">
        <v>2.8553999999999999</v>
      </c>
      <c r="M65">
        <v>2.8037999999999998</v>
      </c>
      <c r="N65">
        <v>2.8338000000000001</v>
      </c>
      <c r="O65">
        <v>2.9331</v>
      </c>
      <c r="P65">
        <v>2.9197000000000002</v>
      </c>
      <c r="Q65">
        <v>2.8725000000000001</v>
      </c>
      <c r="T65" s="2"/>
    </row>
    <row r="66" spans="1:20" x14ac:dyDescent="0.4">
      <c r="A66" s="2">
        <v>0.53677083333333331</v>
      </c>
      <c r="B66">
        <v>2.8439000000000001</v>
      </c>
      <c r="C66">
        <v>2.8229000000000002</v>
      </c>
      <c r="D66">
        <v>2.8458000000000001</v>
      </c>
      <c r="E66">
        <v>2.8666</v>
      </c>
      <c r="F66">
        <v>2.8563000000000001</v>
      </c>
      <c r="G66">
        <v>2.8818000000000001</v>
      </c>
      <c r="H66">
        <v>2.8839000000000001</v>
      </c>
      <c r="I66">
        <v>2.8784999999999998</v>
      </c>
      <c r="J66">
        <v>2.8744999999999998</v>
      </c>
      <c r="K66">
        <v>2.8542000000000001</v>
      </c>
      <c r="L66">
        <v>2.8338999999999999</v>
      </c>
      <c r="M66">
        <v>2.794</v>
      </c>
      <c r="N66">
        <v>2.8052000000000001</v>
      </c>
      <c r="O66">
        <v>2.8504</v>
      </c>
      <c r="P66">
        <v>2.8483000000000001</v>
      </c>
      <c r="Q66">
        <v>2.8102999999999998</v>
      </c>
      <c r="T66" s="2"/>
    </row>
    <row r="67" spans="1:20" x14ac:dyDescent="0.4">
      <c r="A67" s="2">
        <v>0.53678240740740746</v>
      </c>
      <c r="B67">
        <v>2.8445999999999998</v>
      </c>
      <c r="C67">
        <v>2.8005</v>
      </c>
      <c r="D67">
        <v>2.8148</v>
      </c>
      <c r="E67">
        <v>2.82</v>
      </c>
      <c r="F67">
        <v>2.8068</v>
      </c>
      <c r="G67">
        <v>2.8239999999999998</v>
      </c>
      <c r="H67">
        <v>2.8325999999999998</v>
      </c>
      <c r="I67">
        <v>2.8195000000000001</v>
      </c>
      <c r="J67">
        <v>2.8397999999999999</v>
      </c>
      <c r="K67">
        <v>2.8355999999999999</v>
      </c>
      <c r="L67">
        <v>2.8308</v>
      </c>
      <c r="M67">
        <v>2.8075000000000001</v>
      </c>
      <c r="N67">
        <v>2.8336999999999999</v>
      </c>
      <c r="O67">
        <v>2.8702999999999999</v>
      </c>
      <c r="P67">
        <v>2.8574000000000002</v>
      </c>
      <c r="Q67">
        <v>2.8108</v>
      </c>
      <c r="T67" s="2"/>
    </row>
    <row r="68" spans="1:20" x14ac:dyDescent="0.4">
      <c r="A68" s="2">
        <v>0.5367939814814815</v>
      </c>
      <c r="B68">
        <v>2.8195999999999999</v>
      </c>
      <c r="C68">
        <v>2.7844000000000002</v>
      </c>
      <c r="D68">
        <v>2.8102</v>
      </c>
      <c r="E68">
        <v>2.8262999999999998</v>
      </c>
      <c r="F68">
        <v>2.8252000000000002</v>
      </c>
      <c r="G68">
        <v>2.835</v>
      </c>
      <c r="H68">
        <v>2.8382000000000001</v>
      </c>
      <c r="I68">
        <v>2.8256999999999999</v>
      </c>
      <c r="J68">
        <v>2.8405</v>
      </c>
      <c r="K68">
        <v>2.8405999999999998</v>
      </c>
      <c r="L68">
        <v>2.8149000000000002</v>
      </c>
      <c r="M68">
        <v>2.7690000000000001</v>
      </c>
      <c r="N68">
        <v>2.8050999999999999</v>
      </c>
      <c r="O68">
        <v>2.8331</v>
      </c>
      <c r="P68">
        <v>2.8711000000000002</v>
      </c>
      <c r="Q68">
        <v>2.82</v>
      </c>
      <c r="T68" s="2"/>
    </row>
    <row r="69" spans="1:20" x14ac:dyDescent="0.4">
      <c r="A69" s="2">
        <v>0.53680555555555554</v>
      </c>
      <c r="B69">
        <v>2.8376000000000001</v>
      </c>
      <c r="C69">
        <v>2.7892999999999999</v>
      </c>
      <c r="D69">
        <v>2.8127</v>
      </c>
      <c r="E69">
        <v>2.8144</v>
      </c>
      <c r="F69">
        <v>2.8014000000000001</v>
      </c>
      <c r="G69">
        <v>2.8140000000000001</v>
      </c>
      <c r="H69">
        <v>2.831</v>
      </c>
      <c r="I69">
        <v>2.8153999999999999</v>
      </c>
      <c r="J69">
        <v>2.8126000000000002</v>
      </c>
      <c r="K69">
        <v>2.7991000000000001</v>
      </c>
      <c r="L69">
        <v>2.8105000000000002</v>
      </c>
      <c r="M69">
        <v>2.7804000000000002</v>
      </c>
      <c r="N69">
        <v>2.8105000000000002</v>
      </c>
      <c r="O69">
        <v>2.8546</v>
      </c>
      <c r="P69">
        <v>2.8519999999999999</v>
      </c>
      <c r="Q69">
        <v>2.7984</v>
      </c>
      <c r="T69" s="2"/>
    </row>
    <row r="70" spans="1:20" x14ac:dyDescent="0.4">
      <c r="A70" s="2">
        <v>0.53681712962962957</v>
      </c>
      <c r="B70">
        <v>2.8260999999999998</v>
      </c>
      <c r="C70">
        <v>2.8081999999999998</v>
      </c>
      <c r="D70">
        <v>2.8355000000000001</v>
      </c>
      <c r="E70">
        <v>2.8408000000000002</v>
      </c>
      <c r="F70">
        <v>2.8157000000000001</v>
      </c>
      <c r="G70">
        <v>2.8359999999999999</v>
      </c>
      <c r="H70">
        <v>2.8355000000000001</v>
      </c>
      <c r="I70">
        <v>2.8159999999999998</v>
      </c>
      <c r="J70">
        <v>2.8115000000000001</v>
      </c>
      <c r="K70">
        <v>2.8060999999999998</v>
      </c>
      <c r="L70">
        <v>2.8104</v>
      </c>
      <c r="M70">
        <v>2.7896000000000001</v>
      </c>
      <c r="N70">
        <v>2.8159999999999998</v>
      </c>
      <c r="O70">
        <v>2.8422000000000001</v>
      </c>
      <c r="P70">
        <v>2.8338000000000001</v>
      </c>
      <c r="Q70">
        <v>2.7921</v>
      </c>
      <c r="T70" s="2"/>
    </row>
    <row r="71" spans="1:20" x14ac:dyDescent="0.4">
      <c r="A71" s="2">
        <v>0.53682870370370372</v>
      </c>
      <c r="B71">
        <v>2.8479000000000001</v>
      </c>
      <c r="C71">
        <v>2.8216000000000001</v>
      </c>
      <c r="D71">
        <v>2.8523000000000001</v>
      </c>
      <c r="E71">
        <v>2.8426999999999998</v>
      </c>
      <c r="F71">
        <v>2.8264</v>
      </c>
      <c r="G71">
        <v>2.8483000000000001</v>
      </c>
      <c r="H71">
        <v>2.8540000000000001</v>
      </c>
      <c r="I71">
        <v>2.8410000000000002</v>
      </c>
      <c r="J71">
        <v>2.8540999999999999</v>
      </c>
      <c r="K71">
        <v>2.8563000000000001</v>
      </c>
      <c r="L71">
        <v>2.8147000000000002</v>
      </c>
      <c r="M71">
        <v>2.7881999999999998</v>
      </c>
      <c r="N71">
        <v>2.8212000000000002</v>
      </c>
      <c r="O71">
        <v>2.8479999999999999</v>
      </c>
      <c r="P71">
        <v>2.8405999999999998</v>
      </c>
      <c r="Q71">
        <v>2.8153000000000001</v>
      </c>
      <c r="T71" s="2"/>
    </row>
    <row r="72" spans="1:20" x14ac:dyDescent="0.4">
      <c r="A72" s="2">
        <v>0.53684027777777776</v>
      </c>
      <c r="B72">
        <v>2.8972000000000002</v>
      </c>
      <c r="C72">
        <v>2.9079000000000002</v>
      </c>
      <c r="D72">
        <v>2.9058999999999999</v>
      </c>
      <c r="E72">
        <v>2.9058999999999999</v>
      </c>
      <c r="F72">
        <v>2.8936999999999999</v>
      </c>
      <c r="G72">
        <v>2.9363999999999999</v>
      </c>
      <c r="H72">
        <v>2.8273000000000001</v>
      </c>
      <c r="I72">
        <v>2.8197999999999999</v>
      </c>
      <c r="J72">
        <v>2.8222999999999998</v>
      </c>
      <c r="K72">
        <v>2.8243999999999998</v>
      </c>
      <c r="L72">
        <v>2.8304</v>
      </c>
      <c r="M72">
        <v>2.8176999999999999</v>
      </c>
      <c r="N72">
        <v>2.8374000000000001</v>
      </c>
      <c r="O72">
        <v>2.8835000000000002</v>
      </c>
      <c r="P72">
        <v>2.8952</v>
      </c>
      <c r="Q72">
        <v>2.8694000000000002</v>
      </c>
      <c r="T72" s="2"/>
    </row>
    <row r="73" spans="1:20" x14ac:dyDescent="0.4">
      <c r="A73" s="2">
        <v>0.5368518518518518</v>
      </c>
      <c r="B73">
        <v>3.1808000000000001</v>
      </c>
      <c r="C73">
        <v>3.1993999999999998</v>
      </c>
      <c r="D73">
        <v>3.1978</v>
      </c>
      <c r="E73">
        <v>3.2019000000000002</v>
      </c>
      <c r="F73">
        <v>3.0806</v>
      </c>
      <c r="G73">
        <v>3.1444000000000001</v>
      </c>
      <c r="H73">
        <v>3.1251000000000002</v>
      </c>
      <c r="I73">
        <v>3.1555</v>
      </c>
      <c r="J73">
        <v>3.18</v>
      </c>
      <c r="K73">
        <v>3.2347000000000001</v>
      </c>
      <c r="L73">
        <v>3.1676000000000002</v>
      </c>
      <c r="M73">
        <v>3.2437</v>
      </c>
      <c r="N73">
        <v>3.1591999999999998</v>
      </c>
      <c r="O73">
        <v>3.1850999999999998</v>
      </c>
      <c r="P73">
        <v>2.9277000000000002</v>
      </c>
      <c r="Q73">
        <v>2.8856000000000002</v>
      </c>
      <c r="T73" s="2"/>
    </row>
    <row r="74" spans="1:20" x14ac:dyDescent="0.4">
      <c r="A74" s="2">
        <v>0.53686342592592595</v>
      </c>
      <c r="B74">
        <v>3.2019000000000002</v>
      </c>
      <c r="C74">
        <v>3.2185999999999999</v>
      </c>
      <c r="D74">
        <v>3.2161</v>
      </c>
      <c r="E74">
        <v>3.218</v>
      </c>
      <c r="F74">
        <v>3.2069999999999999</v>
      </c>
      <c r="G74">
        <v>3.2570000000000001</v>
      </c>
      <c r="H74">
        <v>3.2029999999999998</v>
      </c>
      <c r="I74">
        <v>3.2239</v>
      </c>
      <c r="J74">
        <v>3.2332000000000001</v>
      </c>
      <c r="K74">
        <v>3.2847</v>
      </c>
      <c r="L74">
        <v>3.2090000000000001</v>
      </c>
      <c r="M74">
        <v>3.2871000000000001</v>
      </c>
      <c r="N74">
        <v>3.1953</v>
      </c>
      <c r="O74">
        <v>3.2153</v>
      </c>
      <c r="P74">
        <v>3.2172000000000001</v>
      </c>
      <c r="Q74">
        <v>3.1953</v>
      </c>
      <c r="T74" s="2"/>
    </row>
    <row r="75" spans="1:20" x14ac:dyDescent="0.4">
      <c r="A75" s="2">
        <v>0.53687499999999999</v>
      </c>
      <c r="B75">
        <v>3.2225000000000001</v>
      </c>
      <c r="C75">
        <v>3.2381000000000002</v>
      </c>
      <c r="D75">
        <v>3.2364000000000002</v>
      </c>
      <c r="E75">
        <v>3.2374000000000001</v>
      </c>
      <c r="F75">
        <v>3.2254</v>
      </c>
      <c r="G75">
        <v>3.2761</v>
      </c>
      <c r="H75">
        <v>3.2214999999999998</v>
      </c>
      <c r="I75">
        <v>3.2414999999999998</v>
      </c>
      <c r="J75">
        <v>3.2479</v>
      </c>
      <c r="K75">
        <v>3.3003999999999998</v>
      </c>
      <c r="L75">
        <v>3.2174</v>
      </c>
      <c r="M75">
        <v>3.2955000000000001</v>
      </c>
      <c r="N75">
        <v>3.2176</v>
      </c>
      <c r="O75">
        <v>3.2363</v>
      </c>
      <c r="P75">
        <v>3.2376</v>
      </c>
      <c r="Q75">
        <v>3.2160000000000002</v>
      </c>
      <c r="T75" s="2"/>
    </row>
    <row r="76" spans="1:20" x14ac:dyDescent="0.4">
      <c r="A76" s="2">
        <v>0.53688657407407403</v>
      </c>
      <c r="B76">
        <v>3.2349999999999999</v>
      </c>
      <c r="C76">
        <v>3.2511999999999999</v>
      </c>
      <c r="D76">
        <v>3.25</v>
      </c>
      <c r="E76">
        <v>3.2511999999999999</v>
      </c>
      <c r="F76">
        <v>3.2370999999999999</v>
      </c>
      <c r="G76">
        <v>3.2833999999999999</v>
      </c>
      <c r="H76">
        <v>3.2282999999999999</v>
      </c>
      <c r="I76">
        <v>3.2483</v>
      </c>
      <c r="J76">
        <v>3.2536999999999998</v>
      </c>
      <c r="K76">
        <v>3.3062999999999998</v>
      </c>
      <c r="L76">
        <v>3.2307000000000001</v>
      </c>
      <c r="M76">
        <v>3.3090000000000002</v>
      </c>
      <c r="N76">
        <v>3.2320000000000002</v>
      </c>
      <c r="O76">
        <v>3.2501000000000002</v>
      </c>
      <c r="P76">
        <v>3.2519999999999998</v>
      </c>
      <c r="Q76">
        <v>3.2302</v>
      </c>
      <c r="T76" s="2"/>
    </row>
    <row r="77" spans="1:20" x14ac:dyDescent="0.4">
      <c r="A77" s="2">
        <v>0.53689814814814818</v>
      </c>
      <c r="B77">
        <v>3.2410999999999999</v>
      </c>
      <c r="C77">
        <v>3.2565</v>
      </c>
      <c r="D77">
        <v>3.2557</v>
      </c>
      <c r="E77">
        <v>3.2566000000000002</v>
      </c>
      <c r="F77">
        <v>3.2431000000000001</v>
      </c>
      <c r="G77">
        <v>3.2949000000000002</v>
      </c>
      <c r="H77">
        <v>3.2395</v>
      </c>
      <c r="I77">
        <v>3.2545000000000002</v>
      </c>
      <c r="J77">
        <v>3.2587000000000002</v>
      </c>
      <c r="K77">
        <v>3.3119000000000001</v>
      </c>
      <c r="L77">
        <v>3.2357</v>
      </c>
      <c r="M77">
        <v>3.3151000000000002</v>
      </c>
      <c r="N77">
        <v>3.2372999999999998</v>
      </c>
      <c r="O77">
        <v>3.2551999999999999</v>
      </c>
      <c r="P77">
        <v>3.2570999999999999</v>
      </c>
      <c r="Q77">
        <v>3.2351999999999999</v>
      </c>
      <c r="T77" s="2"/>
    </row>
    <row r="78" spans="1:20" x14ac:dyDescent="0.4">
      <c r="A78" s="2">
        <v>0.53690972222222222</v>
      </c>
      <c r="B78">
        <v>3.2502</v>
      </c>
      <c r="C78">
        <v>3.2654000000000001</v>
      </c>
      <c r="D78">
        <v>3.2646000000000002</v>
      </c>
      <c r="E78">
        <v>3.2614999999999998</v>
      </c>
      <c r="F78">
        <v>3.2475999999999998</v>
      </c>
      <c r="G78">
        <v>3.2997000000000001</v>
      </c>
      <c r="H78">
        <v>3.2446000000000002</v>
      </c>
      <c r="I78">
        <v>3.2641</v>
      </c>
      <c r="J78">
        <v>3.2675999999999998</v>
      </c>
      <c r="K78">
        <v>3.3206000000000002</v>
      </c>
      <c r="L78">
        <v>3.2452000000000001</v>
      </c>
      <c r="M78">
        <v>3.3254000000000001</v>
      </c>
      <c r="N78">
        <v>3.2462</v>
      </c>
      <c r="O78">
        <v>3.2648000000000001</v>
      </c>
      <c r="P78">
        <v>3.2665000000000002</v>
      </c>
      <c r="Q78">
        <v>3.2454000000000001</v>
      </c>
      <c r="T78" s="2"/>
    </row>
    <row r="79" spans="1:20" x14ac:dyDescent="0.4">
      <c r="A79" s="2">
        <v>0.53692129629629626</v>
      </c>
      <c r="B79">
        <v>3.2662</v>
      </c>
      <c r="C79">
        <v>3.2706</v>
      </c>
      <c r="D79">
        <v>3.2698999999999998</v>
      </c>
      <c r="E79">
        <v>3.2702</v>
      </c>
      <c r="F79">
        <v>3.2875000000000001</v>
      </c>
      <c r="G79">
        <v>3.2433999999999998</v>
      </c>
      <c r="H79">
        <v>3.2864</v>
      </c>
      <c r="I79">
        <v>3.2734999999999999</v>
      </c>
      <c r="J79">
        <v>3.3073000000000001</v>
      </c>
      <c r="K79">
        <v>3.2624</v>
      </c>
      <c r="L79">
        <v>3.323</v>
      </c>
      <c r="M79">
        <v>3.2591999999999999</v>
      </c>
      <c r="N79">
        <v>3.2909999999999999</v>
      </c>
      <c r="O79">
        <v>3.2732000000000001</v>
      </c>
      <c r="P79">
        <v>3.2751000000000001</v>
      </c>
      <c r="Q79">
        <v>3.2732999999999999</v>
      </c>
      <c r="T79" s="2"/>
    </row>
    <row r="80" spans="1:20" x14ac:dyDescent="0.4">
      <c r="A80" s="2">
        <v>0.53693287037037041</v>
      </c>
      <c r="B80">
        <v>3.2757000000000001</v>
      </c>
      <c r="C80">
        <v>3.2778999999999998</v>
      </c>
      <c r="D80">
        <v>3.2772000000000001</v>
      </c>
      <c r="E80">
        <v>3.2784</v>
      </c>
      <c r="F80">
        <v>3.2955000000000001</v>
      </c>
      <c r="G80">
        <v>3.2480000000000002</v>
      </c>
      <c r="H80">
        <v>3.2940999999999998</v>
      </c>
      <c r="I80">
        <v>3.2768000000000002</v>
      </c>
      <c r="J80">
        <v>3.3111000000000002</v>
      </c>
      <c r="K80">
        <v>3.2645</v>
      </c>
      <c r="L80">
        <v>3.3271000000000002</v>
      </c>
      <c r="M80">
        <v>3.2631000000000001</v>
      </c>
      <c r="N80">
        <v>3.2951999999999999</v>
      </c>
      <c r="O80">
        <v>3.2768000000000002</v>
      </c>
      <c r="P80">
        <v>3.2785000000000002</v>
      </c>
      <c r="Q80">
        <v>3.2772999999999999</v>
      </c>
      <c r="T80" s="2"/>
    </row>
    <row r="81" spans="1:20" x14ac:dyDescent="0.4">
      <c r="A81" s="2">
        <v>0.53694444444444445</v>
      </c>
      <c r="B81">
        <v>3.2757000000000001</v>
      </c>
      <c r="C81">
        <v>3.2778999999999998</v>
      </c>
      <c r="D81">
        <v>3.2772000000000001</v>
      </c>
      <c r="E81">
        <v>3.2784</v>
      </c>
      <c r="F81">
        <v>3.2955000000000001</v>
      </c>
      <c r="G81">
        <v>3.2480000000000002</v>
      </c>
      <c r="H81">
        <v>3.2940999999999998</v>
      </c>
      <c r="I81">
        <v>3.2768000000000002</v>
      </c>
      <c r="J81">
        <v>3.3111000000000002</v>
      </c>
      <c r="K81">
        <v>3.2645</v>
      </c>
      <c r="L81">
        <v>3.3271000000000002</v>
      </c>
      <c r="M81">
        <v>3.2631000000000001</v>
      </c>
      <c r="N81">
        <v>3.3016999999999999</v>
      </c>
      <c r="O81">
        <v>3.2827999999999999</v>
      </c>
      <c r="P81">
        <v>3.2846000000000002</v>
      </c>
      <c r="Q81">
        <v>3.2835999999999999</v>
      </c>
      <c r="T81" s="2"/>
    </row>
    <row r="82" spans="1:20" x14ac:dyDescent="0.4">
      <c r="A82" s="2">
        <v>0.53695601851851849</v>
      </c>
      <c r="B82">
        <v>3.2844000000000002</v>
      </c>
      <c r="C82">
        <v>3.2863000000000002</v>
      </c>
      <c r="D82">
        <v>3.2863000000000002</v>
      </c>
      <c r="E82">
        <v>3.2875000000000001</v>
      </c>
      <c r="F82">
        <v>3.3043</v>
      </c>
      <c r="G82">
        <v>3.2568999999999999</v>
      </c>
      <c r="H82">
        <v>3.3029000000000002</v>
      </c>
      <c r="I82">
        <v>3.2885</v>
      </c>
      <c r="J82">
        <v>3.3224</v>
      </c>
      <c r="K82">
        <v>3.2757000000000001</v>
      </c>
      <c r="L82">
        <v>3.3395000000000001</v>
      </c>
      <c r="M82">
        <v>3.2711000000000001</v>
      </c>
      <c r="N82">
        <v>3.3071000000000002</v>
      </c>
      <c r="O82">
        <v>3.2886000000000002</v>
      </c>
      <c r="P82">
        <v>3.2896999999999998</v>
      </c>
      <c r="Q82">
        <v>3.2888999999999999</v>
      </c>
      <c r="T82" s="2"/>
    </row>
    <row r="83" spans="1:20" x14ac:dyDescent="0.4">
      <c r="A83" s="2">
        <v>0.53696759259259264</v>
      </c>
      <c r="B83">
        <v>3.29</v>
      </c>
      <c r="C83">
        <v>3.2917000000000001</v>
      </c>
      <c r="D83">
        <v>3.2917000000000001</v>
      </c>
      <c r="E83">
        <v>3.2921999999999998</v>
      </c>
      <c r="F83">
        <v>3.3092000000000001</v>
      </c>
      <c r="G83">
        <v>3.2612000000000001</v>
      </c>
      <c r="H83">
        <v>3.3052999999999999</v>
      </c>
      <c r="I83">
        <v>3.2913000000000001</v>
      </c>
      <c r="J83">
        <v>3.3247</v>
      </c>
      <c r="K83">
        <v>3.2786</v>
      </c>
      <c r="L83">
        <v>3.3412000000000002</v>
      </c>
      <c r="M83">
        <v>3.2768000000000002</v>
      </c>
      <c r="N83">
        <v>3.3096999999999999</v>
      </c>
      <c r="O83">
        <v>3.2909999999999999</v>
      </c>
      <c r="P83">
        <v>3.2919999999999998</v>
      </c>
      <c r="Q83">
        <v>3.2913000000000001</v>
      </c>
      <c r="T83" s="2"/>
    </row>
    <row r="84" spans="1:20" x14ac:dyDescent="0.4">
      <c r="A84" s="2">
        <v>0.53697916666666667</v>
      </c>
      <c r="B84">
        <v>3.2075</v>
      </c>
      <c r="C84">
        <v>3.2012999999999998</v>
      </c>
      <c r="D84">
        <v>3.2601</v>
      </c>
      <c r="E84">
        <v>3.2698</v>
      </c>
      <c r="F84">
        <v>3.2924000000000002</v>
      </c>
      <c r="G84">
        <v>3.2473000000000001</v>
      </c>
      <c r="H84">
        <v>3.2993999999999999</v>
      </c>
      <c r="I84">
        <v>3.2856000000000001</v>
      </c>
      <c r="J84">
        <v>3.2627000000000002</v>
      </c>
      <c r="K84">
        <v>3.1530999999999998</v>
      </c>
      <c r="L84">
        <v>3.2277</v>
      </c>
      <c r="M84">
        <v>3.1415999999999999</v>
      </c>
      <c r="N84">
        <v>3.2149999999999999</v>
      </c>
      <c r="O84">
        <v>3.2204000000000002</v>
      </c>
      <c r="P84">
        <v>3.2342</v>
      </c>
      <c r="Q84">
        <v>3.2427999999999999</v>
      </c>
      <c r="T84" s="2"/>
    </row>
    <row r="85" spans="1:20" x14ac:dyDescent="0.4">
      <c r="A85" s="2">
        <v>0.53699074074074071</v>
      </c>
      <c r="B85">
        <v>3.0467</v>
      </c>
      <c r="C85">
        <v>3.0097</v>
      </c>
      <c r="D85">
        <v>3.0095000000000001</v>
      </c>
      <c r="E85">
        <v>2.9971999999999999</v>
      </c>
      <c r="F85">
        <v>2.9946000000000002</v>
      </c>
      <c r="G85">
        <v>2.9253999999999998</v>
      </c>
      <c r="H85">
        <v>3.0093999999999999</v>
      </c>
      <c r="I85">
        <v>2.9706000000000001</v>
      </c>
      <c r="J85">
        <v>2.9851999999999999</v>
      </c>
      <c r="K85">
        <v>2.8961999999999999</v>
      </c>
      <c r="L85">
        <v>2.9908999999999999</v>
      </c>
      <c r="M85">
        <v>2.8313999999999999</v>
      </c>
      <c r="N85">
        <v>3.0901999999999998</v>
      </c>
      <c r="O85">
        <v>3.0680999999999998</v>
      </c>
      <c r="P85">
        <v>3.0592999999999999</v>
      </c>
      <c r="Q85">
        <v>3.0394000000000001</v>
      </c>
      <c r="T85" s="2"/>
    </row>
    <row r="86" spans="1:20" x14ac:dyDescent="0.4">
      <c r="A86" s="2">
        <v>0.53700231481481486</v>
      </c>
      <c r="B86">
        <v>2.9796999999999998</v>
      </c>
      <c r="C86">
        <v>2.9371</v>
      </c>
      <c r="D86">
        <v>2.9407999999999999</v>
      </c>
      <c r="E86">
        <v>2.9308000000000001</v>
      </c>
      <c r="F86">
        <v>2.9363999999999999</v>
      </c>
      <c r="G86">
        <v>2.8752</v>
      </c>
      <c r="H86">
        <v>2.9676999999999998</v>
      </c>
      <c r="I86">
        <v>2.9293999999999998</v>
      </c>
      <c r="J86">
        <v>2.9561999999999999</v>
      </c>
      <c r="K86">
        <v>2.8843999999999999</v>
      </c>
      <c r="L86">
        <v>3.0042</v>
      </c>
      <c r="M86">
        <v>2.8651</v>
      </c>
      <c r="N86">
        <v>2.9710999999999999</v>
      </c>
      <c r="O86">
        <v>2.9735</v>
      </c>
      <c r="P86">
        <v>2.9826000000000001</v>
      </c>
      <c r="Q86">
        <v>2.9554999999999998</v>
      </c>
      <c r="T86" s="2"/>
    </row>
    <row r="87" spans="1:20" x14ac:dyDescent="0.4">
      <c r="A87" s="2">
        <v>0.5370138888888889</v>
      </c>
      <c r="B87">
        <v>2.9005000000000001</v>
      </c>
      <c r="C87">
        <v>2.8597000000000001</v>
      </c>
      <c r="D87">
        <v>2.88</v>
      </c>
      <c r="E87">
        <v>2.9125000000000001</v>
      </c>
      <c r="F87">
        <v>2.9247999999999998</v>
      </c>
      <c r="G87">
        <v>2.8635999999999999</v>
      </c>
      <c r="H87">
        <v>2.9556</v>
      </c>
      <c r="I87">
        <v>2.8946000000000001</v>
      </c>
      <c r="J87">
        <v>2.9159000000000002</v>
      </c>
      <c r="K87">
        <v>2.8174000000000001</v>
      </c>
      <c r="L87">
        <v>2.9399000000000002</v>
      </c>
      <c r="M87">
        <v>2.7793000000000001</v>
      </c>
      <c r="N87">
        <v>2.9016000000000002</v>
      </c>
      <c r="O87">
        <v>2.9447999999999999</v>
      </c>
      <c r="P87">
        <v>2.9375</v>
      </c>
      <c r="Q87">
        <v>2.9173</v>
      </c>
      <c r="T87" s="2"/>
    </row>
    <row r="88" spans="1:20" x14ac:dyDescent="0.4">
      <c r="A88" s="2">
        <v>0.53702546296296294</v>
      </c>
      <c r="B88">
        <v>2.9213</v>
      </c>
      <c r="C88">
        <v>2.8854000000000002</v>
      </c>
      <c r="D88">
        <v>2.8904999999999998</v>
      </c>
      <c r="E88">
        <v>2.8826999999999998</v>
      </c>
      <c r="F88">
        <v>2.8927999999999998</v>
      </c>
      <c r="G88">
        <v>2.8363999999999998</v>
      </c>
      <c r="H88">
        <v>2.9192999999999998</v>
      </c>
      <c r="I88">
        <v>2.867</v>
      </c>
      <c r="J88">
        <v>2.8959999999999999</v>
      </c>
      <c r="K88">
        <v>2.8243999999999998</v>
      </c>
      <c r="L88">
        <v>2.9558</v>
      </c>
      <c r="M88">
        <v>2.7911999999999999</v>
      </c>
      <c r="N88">
        <v>2.9325000000000001</v>
      </c>
      <c r="O88">
        <v>2.9235000000000002</v>
      </c>
      <c r="P88">
        <v>2.9182000000000001</v>
      </c>
      <c r="Q88">
        <v>2.8992</v>
      </c>
      <c r="T88" s="2"/>
    </row>
    <row r="89" spans="1:20" x14ac:dyDescent="0.4">
      <c r="A89" s="2">
        <v>0.53703703703703709</v>
      </c>
      <c r="B89">
        <v>2.9209000000000001</v>
      </c>
      <c r="C89">
        <v>2.8864000000000001</v>
      </c>
      <c r="D89">
        <v>2.9144000000000001</v>
      </c>
      <c r="E89">
        <v>2.9140999999999999</v>
      </c>
      <c r="F89">
        <v>2.9177</v>
      </c>
      <c r="G89">
        <v>2.8540000000000001</v>
      </c>
      <c r="H89">
        <v>2.9500999999999999</v>
      </c>
      <c r="I89">
        <v>2.867</v>
      </c>
      <c r="J89">
        <v>2.8959999999999999</v>
      </c>
      <c r="K89">
        <v>2.8243999999999998</v>
      </c>
      <c r="L89">
        <v>2.9558</v>
      </c>
      <c r="M89">
        <v>2.7911999999999999</v>
      </c>
      <c r="N89">
        <v>2.9068999999999998</v>
      </c>
      <c r="O89">
        <v>2.9097</v>
      </c>
      <c r="P89">
        <v>2.9121000000000001</v>
      </c>
      <c r="Q89">
        <v>2.8971</v>
      </c>
      <c r="T89" s="2"/>
    </row>
    <row r="90" spans="1:20" x14ac:dyDescent="0.4">
      <c r="A90" s="2">
        <v>0.53704861111111113</v>
      </c>
      <c r="B90">
        <v>2.8852000000000002</v>
      </c>
      <c r="C90">
        <v>2.8386</v>
      </c>
      <c r="D90">
        <v>2.8639999999999999</v>
      </c>
      <c r="E90">
        <v>2.8647</v>
      </c>
      <c r="F90">
        <v>2.8812000000000002</v>
      </c>
      <c r="G90">
        <v>2.8289</v>
      </c>
      <c r="H90">
        <v>2.9285000000000001</v>
      </c>
      <c r="I90">
        <v>2.8653</v>
      </c>
      <c r="J90">
        <v>2.8856000000000002</v>
      </c>
      <c r="K90">
        <v>2.7997000000000001</v>
      </c>
      <c r="L90">
        <v>2.9274</v>
      </c>
      <c r="M90">
        <v>2.7606999999999999</v>
      </c>
      <c r="N90">
        <v>2.8780999999999999</v>
      </c>
      <c r="O90">
        <v>2.8955000000000002</v>
      </c>
      <c r="P90">
        <v>2.8893</v>
      </c>
      <c r="Q90">
        <v>2.8727999999999998</v>
      </c>
      <c r="T90" s="2"/>
    </row>
    <row r="91" spans="1:20" x14ac:dyDescent="0.4">
      <c r="A91" s="2">
        <v>0.53706018518518517</v>
      </c>
      <c r="B91">
        <v>2.9035000000000002</v>
      </c>
      <c r="C91">
        <v>2.8509000000000002</v>
      </c>
      <c r="D91">
        <v>2.8647</v>
      </c>
      <c r="E91">
        <v>2.8725999999999998</v>
      </c>
      <c r="F91">
        <v>2.8957000000000002</v>
      </c>
      <c r="G91">
        <v>2.8218999999999999</v>
      </c>
      <c r="H91">
        <v>2.9102999999999999</v>
      </c>
      <c r="I91">
        <v>2.8613</v>
      </c>
      <c r="J91">
        <v>2.8822999999999999</v>
      </c>
      <c r="K91">
        <v>2.7936000000000001</v>
      </c>
      <c r="L91">
        <v>2.9222999999999999</v>
      </c>
      <c r="M91">
        <v>2.7581000000000002</v>
      </c>
      <c r="N91">
        <v>2.8776999999999999</v>
      </c>
      <c r="O91">
        <v>2.8812000000000002</v>
      </c>
      <c r="P91">
        <v>2.8883999999999999</v>
      </c>
      <c r="Q91">
        <v>2.8765999999999998</v>
      </c>
      <c r="T91" s="2"/>
    </row>
    <row r="92" spans="1:20" x14ac:dyDescent="0.4">
      <c r="A92" s="2">
        <v>0.53707175925925921</v>
      </c>
      <c r="B92">
        <v>2.8915000000000002</v>
      </c>
      <c r="C92">
        <v>2.8460999999999999</v>
      </c>
      <c r="D92">
        <v>2.8693</v>
      </c>
      <c r="E92">
        <v>2.8637000000000001</v>
      </c>
      <c r="F92">
        <v>2.8714</v>
      </c>
      <c r="G92">
        <v>2.8096000000000001</v>
      </c>
      <c r="H92">
        <v>2.9114</v>
      </c>
      <c r="I92">
        <v>2.8774000000000002</v>
      </c>
      <c r="J92">
        <v>2.8944999999999999</v>
      </c>
      <c r="K92">
        <v>2.7917000000000001</v>
      </c>
      <c r="L92">
        <v>2.9121999999999999</v>
      </c>
      <c r="M92">
        <v>2.774</v>
      </c>
      <c r="N92">
        <v>2.8917999999999999</v>
      </c>
      <c r="O92">
        <v>2.8973</v>
      </c>
      <c r="P92">
        <v>2.8917000000000002</v>
      </c>
      <c r="Q92">
        <v>2.8593999999999999</v>
      </c>
      <c r="T92" s="2"/>
    </row>
    <row r="93" spans="1:20" x14ac:dyDescent="0.4">
      <c r="A93" s="2">
        <v>0.53708333333333336</v>
      </c>
      <c r="B93">
        <v>2.9097</v>
      </c>
      <c r="C93">
        <v>2.8544</v>
      </c>
      <c r="D93">
        <v>2.8704999999999998</v>
      </c>
      <c r="E93">
        <v>2.8765999999999998</v>
      </c>
      <c r="F93">
        <v>2.8942999999999999</v>
      </c>
      <c r="G93">
        <v>2.8130999999999999</v>
      </c>
      <c r="H93">
        <v>2.8927</v>
      </c>
      <c r="I93">
        <v>2.8428</v>
      </c>
      <c r="J93">
        <v>2.8769</v>
      </c>
      <c r="K93">
        <v>2.806</v>
      </c>
      <c r="L93">
        <v>2.9224999999999999</v>
      </c>
      <c r="M93">
        <v>2.786</v>
      </c>
      <c r="N93">
        <v>2.8797000000000001</v>
      </c>
      <c r="O93">
        <v>2.8778000000000001</v>
      </c>
      <c r="P93">
        <v>2.8826000000000001</v>
      </c>
      <c r="Q93">
        <v>2.8805000000000001</v>
      </c>
      <c r="T93" s="2"/>
    </row>
    <row r="94" spans="1:20" x14ac:dyDescent="0.4">
      <c r="A94" s="2">
        <v>0.5370949074074074</v>
      </c>
      <c r="B94">
        <v>2.8896000000000002</v>
      </c>
      <c r="C94">
        <v>2.8573</v>
      </c>
      <c r="D94">
        <v>2.8843000000000001</v>
      </c>
      <c r="E94">
        <v>2.8982999999999999</v>
      </c>
      <c r="F94">
        <v>2.8942999999999999</v>
      </c>
      <c r="G94">
        <v>2.8130999999999999</v>
      </c>
      <c r="H94">
        <v>2.8927</v>
      </c>
      <c r="I94">
        <v>2.8428</v>
      </c>
      <c r="J94">
        <v>2.8769</v>
      </c>
      <c r="K94">
        <v>2.806</v>
      </c>
      <c r="L94">
        <v>2.9298999999999999</v>
      </c>
      <c r="M94">
        <v>2.7635000000000001</v>
      </c>
      <c r="N94">
        <v>2.8797000000000001</v>
      </c>
      <c r="O94">
        <v>2.8778000000000001</v>
      </c>
      <c r="P94">
        <v>2.8826000000000001</v>
      </c>
      <c r="Q94">
        <v>2.8675000000000002</v>
      </c>
      <c r="T94" s="2"/>
    </row>
    <row r="95" spans="1:20" x14ac:dyDescent="0.4">
      <c r="A95" s="2">
        <v>0.53710648148148143</v>
      </c>
      <c r="B95">
        <v>2.8399000000000001</v>
      </c>
      <c r="C95">
        <v>2.7856000000000001</v>
      </c>
      <c r="D95">
        <v>2.8201000000000001</v>
      </c>
      <c r="E95">
        <v>2.8252999999999999</v>
      </c>
      <c r="F95">
        <v>2.8340000000000001</v>
      </c>
      <c r="G95">
        <v>2.7642000000000002</v>
      </c>
      <c r="H95">
        <v>2.8580999999999999</v>
      </c>
      <c r="I95">
        <v>2.8075999999999999</v>
      </c>
      <c r="J95">
        <v>2.84</v>
      </c>
      <c r="K95">
        <v>2.7343999999999999</v>
      </c>
      <c r="L95">
        <v>2.8691</v>
      </c>
      <c r="M95">
        <v>2.7109999999999999</v>
      </c>
      <c r="N95">
        <v>2.8351000000000002</v>
      </c>
      <c r="O95">
        <v>2.8429000000000002</v>
      </c>
      <c r="P95">
        <v>2.8384999999999998</v>
      </c>
      <c r="Q95">
        <v>2.8089</v>
      </c>
      <c r="T95" s="2"/>
    </row>
    <row r="96" spans="1:20" x14ac:dyDescent="0.4">
      <c r="A96" s="2">
        <v>0.53711805555555558</v>
      </c>
      <c r="B96">
        <v>2.8372999999999999</v>
      </c>
      <c r="C96">
        <v>2.7835000000000001</v>
      </c>
      <c r="D96">
        <v>2.8054000000000001</v>
      </c>
      <c r="E96">
        <v>2.8058999999999998</v>
      </c>
      <c r="F96">
        <v>2.8247</v>
      </c>
      <c r="G96">
        <v>2.7637999999999998</v>
      </c>
      <c r="H96">
        <v>2.8588</v>
      </c>
      <c r="I96">
        <v>2.7972999999999999</v>
      </c>
      <c r="J96">
        <v>2.8229000000000002</v>
      </c>
      <c r="K96">
        <v>2.7197</v>
      </c>
      <c r="L96">
        <v>2.8548</v>
      </c>
      <c r="M96">
        <v>2.6890000000000001</v>
      </c>
      <c r="N96">
        <v>2.8319000000000001</v>
      </c>
      <c r="O96">
        <v>2.8448000000000002</v>
      </c>
      <c r="P96">
        <v>2.8690000000000002</v>
      </c>
      <c r="Q96">
        <v>2.8060999999999998</v>
      </c>
      <c r="T96" s="2"/>
    </row>
    <row r="97" spans="1:20" x14ac:dyDescent="0.4">
      <c r="A97" s="2">
        <v>0.53712962962962962</v>
      </c>
      <c r="B97">
        <v>2.8464999999999998</v>
      </c>
      <c r="C97">
        <v>2.8020999999999998</v>
      </c>
      <c r="D97">
        <v>2.8193999999999999</v>
      </c>
      <c r="E97">
        <v>2.871</v>
      </c>
      <c r="F97">
        <v>2.9664999999999999</v>
      </c>
      <c r="G97">
        <v>2.9641000000000002</v>
      </c>
      <c r="H97">
        <v>2.8875000000000002</v>
      </c>
      <c r="I97">
        <v>2.8487</v>
      </c>
      <c r="J97">
        <v>2.8902999999999999</v>
      </c>
      <c r="K97">
        <v>2.8195999999999999</v>
      </c>
      <c r="L97">
        <v>2.919</v>
      </c>
      <c r="M97">
        <v>2.7509999999999999</v>
      </c>
      <c r="N97">
        <v>2.8675000000000002</v>
      </c>
      <c r="O97">
        <v>2.8557999999999999</v>
      </c>
      <c r="P97">
        <v>2.8479999999999999</v>
      </c>
      <c r="Q97">
        <v>2.8210000000000002</v>
      </c>
      <c r="T97" s="2"/>
    </row>
    <row r="98" spans="1:20" x14ac:dyDescent="0.4">
      <c r="A98" s="2">
        <v>0.53714120370370366</v>
      </c>
      <c r="B98">
        <v>2.8464999999999998</v>
      </c>
      <c r="C98">
        <v>2.8020999999999998</v>
      </c>
      <c r="D98">
        <v>2.8193999999999999</v>
      </c>
      <c r="E98">
        <v>2.871</v>
      </c>
      <c r="F98">
        <v>2.9664999999999999</v>
      </c>
      <c r="G98">
        <v>2.9641000000000002</v>
      </c>
      <c r="H98">
        <v>2.8875000000000002</v>
      </c>
      <c r="I98">
        <v>2.8487</v>
      </c>
      <c r="J98">
        <v>2.8902999999999999</v>
      </c>
      <c r="K98">
        <v>2.8195999999999999</v>
      </c>
      <c r="L98">
        <v>2.919</v>
      </c>
      <c r="M98">
        <v>2.7509999999999999</v>
      </c>
      <c r="N98">
        <v>2.9981</v>
      </c>
      <c r="O98">
        <v>2.9798</v>
      </c>
      <c r="P98">
        <v>2.9738000000000002</v>
      </c>
      <c r="Q98">
        <v>2.9516</v>
      </c>
      <c r="T98" s="2"/>
    </row>
    <row r="99" spans="1:20" x14ac:dyDescent="0.4">
      <c r="A99" s="2">
        <v>0.53715277777777781</v>
      </c>
      <c r="B99">
        <v>2.9377</v>
      </c>
      <c r="C99">
        <v>2.9171</v>
      </c>
      <c r="D99">
        <v>2.9274</v>
      </c>
      <c r="E99">
        <v>2.9238</v>
      </c>
      <c r="F99">
        <v>2.9502000000000002</v>
      </c>
      <c r="G99">
        <v>2.8866000000000001</v>
      </c>
      <c r="H99">
        <v>2.9563999999999999</v>
      </c>
      <c r="I99">
        <v>2.9108000000000001</v>
      </c>
      <c r="J99">
        <v>2.9278</v>
      </c>
      <c r="K99">
        <v>2.8269000000000002</v>
      </c>
      <c r="L99">
        <v>2.9403000000000001</v>
      </c>
      <c r="M99">
        <v>2.8468</v>
      </c>
      <c r="N99">
        <v>2.9531999999999998</v>
      </c>
      <c r="O99">
        <v>2.9516</v>
      </c>
      <c r="P99">
        <v>2.9392</v>
      </c>
      <c r="Q99">
        <v>2.9195000000000002</v>
      </c>
      <c r="T99" s="2"/>
    </row>
    <row r="100" spans="1:20" x14ac:dyDescent="0.4">
      <c r="A100" s="2">
        <v>0.53716435185185185</v>
      </c>
      <c r="B100">
        <v>2.8727</v>
      </c>
      <c r="C100">
        <v>2.8275000000000001</v>
      </c>
      <c r="D100">
        <v>2.8611</v>
      </c>
      <c r="E100">
        <v>2.8995000000000002</v>
      </c>
      <c r="F100">
        <v>2.895</v>
      </c>
      <c r="G100">
        <v>2.8180999999999998</v>
      </c>
      <c r="H100">
        <v>2.9258999999999999</v>
      </c>
      <c r="I100">
        <v>2.8628999999999998</v>
      </c>
      <c r="J100">
        <v>2.8889</v>
      </c>
      <c r="K100">
        <v>2.8062</v>
      </c>
      <c r="L100">
        <v>2.8946000000000001</v>
      </c>
      <c r="M100">
        <v>2.786</v>
      </c>
      <c r="N100">
        <v>2.8702000000000001</v>
      </c>
      <c r="O100">
        <v>2.8784999999999998</v>
      </c>
      <c r="P100">
        <v>2.8765999999999998</v>
      </c>
      <c r="Q100">
        <v>2.8468</v>
      </c>
      <c r="T100" s="2"/>
    </row>
    <row r="101" spans="1:20" x14ac:dyDescent="0.4">
      <c r="A101" s="2">
        <v>0.53717592592592589</v>
      </c>
      <c r="B101">
        <v>2.8708</v>
      </c>
      <c r="C101">
        <v>2.8111999999999999</v>
      </c>
      <c r="D101">
        <v>2.8288000000000002</v>
      </c>
      <c r="E101">
        <v>2.8216000000000001</v>
      </c>
      <c r="F101">
        <v>2.8405999999999998</v>
      </c>
      <c r="G101">
        <v>2.8104</v>
      </c>
      <c r="H101">
        <v>2.8593999999999999</v>
      </c>
      <c r="I101">
        <v>2.8187000000000002</v>
      </c>
      <c r="J101">
        <v>2.8584999999999998</v>
      </c>
      <c r="K101">
        <v>2.7745000000000002</v>
      </c>
      <c r="L101">
        <v>2.8803000000000001</v>
      </c>
      <c r="M101">
        <v>2.7770000000000001</v>
      </c>
      <c r="N101">
        <v>2.8549000000000002</v>
      </c>
      <c r="O101">
        <v>2.8763999999999998</v>
      </c>
      <c r="P101">
        <v>2.8795999999999999</v>
      </c>
      <c r="Q101">
        <v>2.8403</v>
      </c>
      <c r="T101" s="2"/>
    </row>
    <row r="102" spans="1:20" x14ac:dyDescent="0.4">
      <c r="A102" s="2">
        <v>0.53718750000000004</v>
      </c>
      <c r="B102">
        <v>2.8927</v>
      </c>
      <c r="C102">
        <v>2.8542000000000001</v>
      </c>
      <c r="D102">
        <v>2.8715999999999999</v>
      </c>
      <c r="E102">
        <v>2.8508</v>
      </c>
      <c r="F102">
        <v>2.8496999999999999</v>
      </c>
      <c r="G102">
        <v>2.8340000000000001</v>
      </c>
      <c r="H102">
        <v>2.8915000000000002</v>
      </c>
      <c r="I102">
        <v>2.8671000000000002</v>
      </c>
      <c r="J102">
        <v>2.8986999999999998</v>
      </c>
      <c r="K102">
        <v>2.8165</v>
      </c>
      <c r="L102">
        <v>2.9054000000000002</v>
      </c>
      <c r="M102">
        <v>2.7944</v>
      </c>
      <c r="N102">
        <v>2.8641999999999999</v>
      </c>
      <c r="O102">
        <v>2.8797000000000001</v>
      </c>
      <c r="P102">
        <v>2.8813</v>
      </c>
      <c r="Q102">
        <v>2.8656999999999999</v>
      </c>
      <c r="T102" s="2"/>
    </row>
    <row r="103" spans="1:20" x14ac:dyDescent="0.4">
      <c r="A103" s="2">
        <v>0.53719907407407408</v>
      </c>
      <c r="B103">
        <v>2.8776000000000002</v>
      </c>
      <c r="C103">
        <v>2.8306</v>
      </c>
      <c r="D103">
        <v>2.8540999999999999</v>
      </c>
      <c r="E103">
        <v>2.8637000000000001</v>
      </c>
      <c r="F103">
        <v>2.8731</v>
      </c>
      <c r="G103">
        <v>2.8616000000000001</v>
      </c>
      <c r="H103">
        <v>2.8845000000000001</v>
      </c>
      <c r="I103">
        <v>2.8388</v>
      </c>
      <c r="J103">
        <v>2.8439999999999999</v>
      </c>
      <c r="K103">
        <v>2.7907999999999999</v>
      </c>
      <c r="L103">
        <v>2.8668</v>
      </c>
      <c r="M103">
        <v>2.7942</v>
      </c>
      <c r="N103">
        <v>2.8589000000000002</v>
      </c>
      <c r="O103">
        <v>2.8761000000000001</v>
      </c>
      <c r="P103">
        <v>2.8656999999999999</v>
      </c>
      <c r="Q103">
        <v>2.8336000000000001</v>
      </c>
      <c r="T103" s="2"/>
    </row>
    <row r="104" spans="1:20" x14ac:dyDescent="0.4">
      <c r="A104" s="2">
        <v>0.53721064814814812</v>
      </c>
      <c r="B104">
        <v>2.8607</v>
      </c>
      <c r="C104">
        <v>2.8109000000000002</v>
      </c>
      <c r="D104">
        <v>2.8384</v>
      </c>
      <c r="E104">
        <v>2.8473000000000002</v>
      </c>
      <c r="F104">
        <v>2.8656000000000001</v>
      </c>
      <c r="G104">
        <v>2.8374999999999999</v>
      </c>
      <c r="H104">
        <v>2.8791000000000002</v>
      </c>
      <c r="I104">
        <v>2.8542999999999998</v>
      </c>
      <c r="J104">
        <v>2.8605999999999998</v>
      </c>
      <c r="K104">
        <v>2.8062</v>
      </c>
      <c r="L104">
        <v>2.8693</v>
      </c>
      <c r="M104">
        <v>2.7866</v>
      </c>
      <c r="N104">
        <v>2.8654000000000002</v>
      </c>
      <c r="O104">
        <v>2.8856999999999999</v>
      </c>
      <c r="P104">
        <v>2.8603000000000001</v>
      </c>
      <c r="Q104">
        <v>2.8328000000000002</v>
      </c>
      <c r="T104" s="2"/>
    </row>
    <row r="105" spans="1:20" x14ac:dyDescent="0.4">
      <c r="A105" s="2">
        <v>0.53722222222222227</v>
      </c>
      <c r="B105">
        <v>2.8589000000000002</v>
      </c>
      <c r="C105">
        <v>2.8041999999999998</v>
      </c>
      <c r="D105">
        <v>2.8264</v>
      </c>
      <c r="E105">
        <v>2.8279000000000001</v>
      </c>
      <c r="F105">
        <v>2.8445999999999998</v>
      </c>
      <c r="G105">
        <v>2.8288000000000002</v>
      </c>
      <c r="H105">
        <v>2.8685999999999998</v>
      </c>
      <c r="I105">
        <v>2.8309000000000002</v>
      </c>
      <c r="J105">
        <v>2.8452999999999999</v>
      </c>
      <c r="K105">
        <v>2.7959000000000001</v>
      </c>
      <c r="L105">
        <v>2.871</v>
      </c>
      <c r="M105">
        <v>2.7993000000000001</v>
      </c>
      <c r="N105">
        <v>2.8620999999999999</v>
      </c>
      <c r="O105">
        <v>2.8654000000000002</v>
      </c>
      <c r="P105">
        <v>2.859</v>
      </c>
      <c r="Q105">
        <v>2.8290999999999999</v>
      </c>
      <c r="T105" s="2"/>
    </row>
    <row r="106" spans="1:20" x14ac:dyDescent="0.4">
      <c r="A106" s="2">
        <v>0.53723379629629631</v>
      </c>
      <c r="B106">
        <v>2.8833000000000002</v>
      </c>
      <c r="C106">
        <v>2.8502000000000001</v>
      </c>
      <c r="D106">
        <v>2.8679000000000001</v>
      </c>
      <c r="E106">
        <v>2.8708999999999998</v>
      </c>
      <c r="F106">
        <v>2.8801000000000001</v>
      </c>
      <c r="G106">
        <v>2.8384</v>
      </c>
      <c r="H106">
        <v>2.8746999999999998</v>
      </c>
      <c r="I106">
        <v>2.8269000000000002</v>
      </c>
      <c r="J106">
        <v>2.8355000000000001</v>
      </c>
      <c r="K106">
        <v>2.7961</v>
      </c>
      <c r="L106">
        <v>2.8742000000000001</v>
      </c>
      <c r="M106">
        <v>2.7810000000000001</v>
      </c>
      <c r="N106">
        <v>2.8481999999999998</v>
      </c>
      <c r="O106">
        <v>2.8574000000000002</v>
      </c>
      <c r="P106">
        <v>2.8654999999999999</v>
      </c>
      <c r="Q106">
        <v>2.8485</v>
      </c>
      <c r="T106" s="2"/>
    </row>
    <row r="107" spans="1:20" x14ac:dyDescent="0.4">
      <c r="A107" s="2">
        <v>0.53724537037037035</v>
      </c>
      <c r="B107">
        <v>2.8481000000000001</v>
      </c>
      <c r="C107">
        <v>2.8096999999999999</v>
      </c>
      <c r="D107">
        <v>2.8475000000000001</v>
      </c>
      <c r="E107">
        <v>2.8347000000000002</v>
      </c>
      <c r="F107">
        <v>2.8281999999999998</v>
      </c>
      <c r="G107">
        <v>2.8096999999999999</v>
      </c>
      <c r="H107">
        <v>2.8468</v>
      </c>
      <c r="I107">
        <v>2.8277000000000001</v>
      </c>
      <c r="J107">
        <v>2.8313000000000001</v>
      </c>
      <c r="K107">
        <v>2.7778999999999998</v>
      </c>
      <c r="L107">
        <v>2.8584000000000001</v>
      </c>
      <c r="M107">
        <v>2.7633999999999999</v>
      </c>
      <c r="N107">
        <v>2.8344</v>
      </c>
      <c r="O107">
        <v>2.8376000000000001</v>
      </c>
      <c r="P107">
        <v>2.8410000000000002</v>
      </c>
      <c r="Q107">
        <v>2.8214000000000001</v>
      </c>
      <c r="T107" s="2"/>
    </row>
    <row r="108" spans="1:20" x14ac:dyDescent="0.4">
      <c r="A108" s="2">
        <v>0.5372569444444445</v>
      </c>
      <c r="B108">
        <v>2.8340000000000001</v>
      </c>
      <c r="C108">
        <v>2.8483999999999998</v>
      </c>
      <c r="D108">
        <v>2.8264</v>
      </c>
      <c r="E108">
        <v>2.8066</v>
      </c>
      <c r="F108">
        <v>2.8065000000000002</v>
      </c>
      <c r="G108">
        <v>2.8298000000000001</v>
      </c>
      <c r="H108">
        <v>2.8458999999999999</v>
      </c>
      <c r="I108">
        <v>2.823</v>
      </c>
      <c r="J108">
        <v>2.8237999999999999</v>
      </c>
      <c r="K108">
        <v>2.7961999999999998</v>
      </c>
      <c r="L108">
        <v>2.8087</v>
      </c>
      <c r="M108">
        <v>2.7812000000000001</v>
      </c>
      <c r="N108">
        <v>2.8088000000000002</v>
      </c>
      <c r="O108">
        <v>2.8412999999999999</v>
      </c>
      <c r="P108">
        <v>2.8502999999999998</v>
      </c>
      <c r="Q108">
        <v>2.8117000000000001</v>
      </c>
      <c r="T108" s="2"/>
    </row>
    <row r="109" spans="1:20" x14ac:dyDescent="0.4">
      <c r="A109" s="2">
        <v>0.53726851851851853</v>
      </c>
      <c r="B109">
        <v>2.8283999999999998</v>
      </c>
      <c r="C109">
        <v>2.8287</v>
      </c>
      <c r="D109">
        <v>2.8113999999999999</v>
      </c>
      <c r="E109">
        <v>2.8235999999999999</v>
      </c>
      <c r="F109">
        <v>2.8193000000000001</v>
      </c>
      <c r="G109">
        <v>2.8508</v>
      </c>
      <c r="H109">
        <v>2.8363</v>
      </c>
      <c r="I109">
        <v>2.8206000000000002</v>
      </c>
      <c r="J109">
        <v>2.8391999999999999</v>
      </c>
      <c r="K109">
        <v>2.8172000000000001</v>
      </c>
      <c r="L109">
        <v>2.8195000000000001</v>
      </c>
      <c r="M109">
        <v>2.8005</v>
      </c>
      <c r="N109">
        <v>2.8216000000000001</v>
      </c>
      <c r="O109">
        <v>2.8490000000000002</v>
      </c>
      <c r="P109">
        <v>2.8546999999999998</v>
      </c>
      <c r="Q109">
        <v>2.8048999999999999</v>
      </c>
      <c r="T109" s="2"/>
    </row>
    <row r="110" spans="1:20" x14ac:dyDescent="0.4">
      <c r="A110" s="2">
        <v>0.53728009259259257</v>
      </c>
      <c r="B110">
        <v>3.1631</v>
      </c>
      <c r="C110">
        <v>3.1909999999999998</v>
      </c>
      <c r="D110">
        <v>3.0815000000000001</v>
      </c>
      <c r="E110">
        <v>3.0253999999999999</v>
      </c>
      <c r="F110">
        <v>2.9714</v>
      </c>
      <c r="G110">
        <v>2.9882</v>
      </c>
      <c r="H110">
        <v>2.9573</v>
      </c>
      <c r="I110">
        <v>2.9390999999999998</v>
      </c>
      <c r="J110">
        <v>3.1926000000000001</v>
      </c>
      <c r="K110">
        <v>3.2444999999999999</v>
      </c>
      <c r="L110">
        <v>3.1718999999999999</v>
      </c>
      <c r="M110">
        <v>3.2475999999999998</v>
      </c>
      <c r="N110">
        <v>3.1669</v>
      </c>
      <c r="O110">
        <v>3.1888999999999998</v>
      </c>
      <c r="P110">
        <v>3.1909999999999998</v>
      </c>
      <c r="Q110">
        <v>3.1688999999999998</v>
      </c>
      <c r="T110" s="2"/>
    </row>
    <row r="111" spans="1:20" x14ac:dyDescent="0.4">
      <c r="A111" s="2">
        <v>0.53729166666666661</v>
      </c>
      <c r="B111">
        <v>2.8893</v>
      </c>
      <c r="C111">
        <v>2.8891</v>
      </c>
      <c r="D111">
        <v>2.9133</v>
      </c>
      <c r="E111">
        <v>2.9274</v>
      </c>
      <c r="F111">
        <v>2.9125000000000001</v>
      </c>
      <c r="G111">
        <v>2.9466000000000001</v>
      </c>
      <c r="H111">
        <v>2.9213</v>
      </c>
      <c r="I111">
        <v>2.9007999999999998</v>
      </c>
      <c r="J111">
        <v>2.8967999999999998</v>
      </c>
      <c r="K111">
        <v>2.8997999999999999</v>
      </c>
      <c r="L111">
        <v>2.8978999999999999</v>
      </c>
      <c r="M111">
        <v>2.8921999999999999</v>
      </c>
      <c r="N111">
        <v>2.8974000000000002</v>
      </c>
      <c r="O111">
        <v>2.9157999999999999</v>
      </c>
      <c r="P111">
        <v>2.9196</v>
      </c>
      <c r="Q111">
        <v>2.8711000000000002</v>
      </c>
      <c r="T111" s="2"/>
    </row>
    <row r="112" spans="1:20" x14ac:dyDescent="0.4">
      <c r="A112" s="2">
        <v>0.53730324074074076</v>
      </c>
      <c r="B112">
        <v>2.8780999999999999</v>
      </c>
      <c r="C112">
        <v>2.8685</v>
      </c>
      <c r="D112">
        <v>2.8565</v>
      </c>
      <c r="E112">
        <v>2.8584999999999998</v>
      </c>
      <c r="F112">
        <v>2.8485</v>
      </c>
      <c r="G112">
        <v>2.8837999999999999</v>
      </c>
      <c r="H112">
        <v>2.8691</v>
      </c>
      <c r="I112">
        <v>2.8483999999999998</v>
      </c>
      <c r="J112">
        <v>2.8563000000000001</v>
      </c>
      <c r="K112">
        <v>2.8525</v>
      </c>
      <c r="L112">
        <v>2.8525</v>
      </c>
      <c r="M112">
        <v>2.8711000000000002</v>
      </c>
      <c r="N112">
        <v>2.8532999999999999</v>
      </c>
      <c r="O112">
        <v>2.8666</v>
      </c>
      <c r="P112">
        <v>2.8668999999999998</v>
      </c>
      <c r="Q112">
        <v>2.8308</v>
      </c>
      <c r="T112" s="2"/>
    </row>
    <row r="113" spans="1:20" x14ac:dyDescent="0.4">
      <c r="A113" s="2">
        <v>0.5373148148148148</v>
      </c>
      <c r="B113">
        <v>2.8572000000000002</v>
      </c>
      <c r="C113">
        <v>2.8765000000000001</v>
      </c>
      <c r="D113">
        <v>2.87</v>
      </c>
      <c r="E113">
        <v>2.8721000000000001</v>
      </c>
      <c r="F113">
        <v>2.8584000000000001</v>
      </c>
      <c r="G113">
        <v>2.8521999999999998</v>
      </c>
      <c r="H113">
        <v>2.8544999999999998</v>
      </c>
      <c r="I113">
        <v>2.8302</v>
      </c>
      <c r="J113">
        <v>2.8359999999999999</v>
      </c>
      <c r="K113">
        <v>2.8325</v>
      </c>
      <c r="L113">
        <v>2.8363999999999998</v>
      </c>
      <c r="M113">
        <v>2.8231999999999999</v>
      </c>
      <c r="N113">
        <v>2.8409</v>
      </c>
      <c r="O113">
        <v>2.8769999999999998</v>
      </c>
      <c r="P113">
        <v>2.8860999999999999</v>
      </c>
      <c r="Q113">
        <v>2.8378000000000001</v>
      </c>
      <c r="T113" s="2"/>
    </row>
    <row r="114" spans="1:20" x14ac:dyDescent="0.4">
      <c r="A114" s="2">
        <v>0.53732638888888884</v>
      </c>
      <c r="B114">
        <v>2.8662000000000001</v>
      </c>
      <c r="C114">
        <v>2.8841999999999999</v>
      </c>
      <c r="D114">
        <v>2.8599000000000001</v>
      </c>
      <c r="E114">
        <v>2.8597000000000001</v>
      </c>
      <c r="F114">
        <v>2.8401000000000001</v>
      </c>
      <c r="G114">
        <v>2.8651</v>
      </c>
      <c r="H114">
        <v>2.8754</v>
      </c>
      <c r="I114">
        <v>2.8592</v>
      </c>
      <c r="J114">
        <v>2.8391999999999999</v>
      </c>
      <c r="K114">
        <v>2.8246000000000002</v>
      </c>
      <c r="L114">
        <v>2.8252999999999999</v>
      </c>
      <c r="M114">
        <v>2.8058000000000001</v>
      </c>
      <c r="N114">
        <v>2.8302</v>
      </c>
      <c r="O114">
        <v>2.8729</v>
      </c>
      <c r="P114">
        <v>2.8828999999999998</v>
      </c>
      <c r="Q114">
        <v>2.8494000000000002</v>
      </c>
      <c r="T114" s="2"/>
    </row>
    <row r="115" spans="1:20" x14ac:dyDescent="0.4">
      <c r="A115" s="2">
        <v>0.53733796296296299</v>
      </c>
      <c r="B115">
        <v>2.8612000000000002</v>
      </c>
      <c r="C115">
        <v>2.8681000000000001</v>
      </c>
      <c r="D115">
        <v>2.8490000000000002</v>
      </c>
      <c r="E115">
        <v>2.8592</v>
      </c>
      <c r="F115">
        <v>2.8403999999999998</v>
      </c>
      <c r="G115">
        <v>2.8698000000000001</v>
      </c>
      <c r="H115">
        <v>2.8571</v>
      </c>
      <c r="I115">
        <v>2.8378999999999999</v>
      </c>
      <c r="J115">
        <v>2.8420999999999998</v>
      </c>
      <c r="K115">
        <v>2.8534000000000002</v>
      </c>
      <c r="L115">
        <v>2.8411</v>
      </c>
      <c r="M115">
        <v>2.8262999999999998</v>
      </c>
      <c r="N115">
        <v>2.8380999999999998</v>
      </c>
      <c r="O115">
        <v>2.8546999999999998</v>
      </c>
      <c r="P115">
        <v>2.8826999999999998</v>
      </c>
      <c r="Q115">
        <v>2.8477999999999999</v>
      </c>
      <c r="T115" s="2"/>
    </row>
    <row r="116" spans="1:20" x14ac:dyDescent="0.4">
      <c r="A116" s="2">
        <v>0.53734953703703703</v>
      </c>
      <c r="B116">
        <v>3.0508999999999999</v>
      </c>
      <c r="C116">
        <v>3.1339000000000001</v>
      </c>
      <c r="D116">
        <v>3.1097000000000001</v>
      </c>
      <c r="E116">
        <v>3.1453000000000002</v>
      </c>
      <c r="F116">
        <v>2.8553000000000002</v>
      </c>
      <c r="G116">
        <v>2.8801000000000001</v>
      </c>
      <c r="H116">
        <v>2.8765999999999998</v>
      </c>
      <c r="I116">
        <v>2.8647999999999998</v>
      </c>
      <c r="J116">
        <v>2.8675999999999999</v>
      </c>
      <c r="K116">
        <v>2.8769</v>
      </c>
      <c r="L116">
        <v>2.8578999999999999</v>
      </c>
      <c r="M116">
        <v>2.9344000000000001</v>
      </c>
      <c r="N116">
        <v>2.9237000000000002</v>
      </c>
      <c r="O116">
        <v>2.9994999999999998</v>
      </c>
      <c r="P116">
        <v>3.0407000000000002</v>
      </c>
      <c r="Q116">
        <v>3.0415000000000001</v>
      </c>
      <c r="T116" s="2"/>
    </row>
    <row r="117" spans="1:20" x14ac:dyDescent="0.4">
      <c r="A117" s="2">
        <v>0.53736111111111107</v>
      </c>
      <c r="B117">
        <v>2.9274</v>
      </c>
      <c r="C117">
        <v>2.9428999999999998</v>
      </c>
      <c r="D117">
        <v>2.9047000000000001</v>
      </c>
      <c r="E117">
        <v>2.8990999999999998</v>
      </c>
      <c r="F117">
        <v>2.8812000000000002</v>
      </c>
      <c r="G117">
        <v>2.9037000000000002</v>
      </c>
      <c r="H117">
        <v>2.9782000000000002</v>
      </c>
      <c r="I117">
        <v>2.9782000000000002</v>
      </c>
      <c r="J117">
        <v>2.9676</v>
      </c>
      <c r="K117">
        <v>2.9866999999999999</v>
      </c>
      <c r="L117">
        <v>2.9586999999999999</v>
      </c>
      <c r="M117">
        <v>2.9611000000000001</v>
      </c>
      <c r="N117">
        <v>2.9237000000000002</v>
      </c>
      <c r="O117">
        <v>2.9994999999999998</v>
      </c>
      <c r="P117">
        <v>3.0407000000000002</v>
      </c>
      <c r="Q117">
        <v>3.0415000000000001</v>
      </c>
      <c r="T117" s="2"/>
    </row>
    <row r="118" spans="1:20" x14ac:dyDescent="0.4">
      <c r="A118" s="2">
        <v>0.53737268518518522</v>
      </c>
      <c r="B118">
        <v>2.8801999999999999</v>
      </c>
      <c r="C118">
        <v>2.8799000000000001</v>
      </c>
      <c r="D118">
        <v>2.8567</v>
      </c>
      <c r="E118">
        <v>2.8578000000000001</v>
      </c>
      <c r="F118">
        <v>2.8458999999999999</v>
      </c>
      <c r="G118">
        <v>2.8771</v>
      </c>
      <c r="H118">
        <v>2.8717000000000001</v>
      </c>
      <c r="I118">
        <v>2.8584999999999998</v>
      </c>
      <c r="J118">
        <v>2.8555999999999999</v>
      </c>
      <c r="K118">
        <v>2.8696000000000002</v>
      </c>
      <c r="L118">
        <v>2.8955000000000002</v>
      </c>
      <c r="M118">
        <v>2.8791000000000002</v>
      </c>
      <c r="N118">
        <v>2.8422999999999998</v>
      </c>
      <c r="O118">
        <v>2.9161000000000001</v>
      </c>
      <c r="P118">
        <v>2.9165999999999999</v>
      </c>
      <c r="Q118">
        <v>2.8616999999999999</v>
      </c>
      <c r="T118" s="2"/>
    </row>
    <row r="119" spans="1:20" x14ac:dyDescent="0.4">
      <c r="A119" s="2">
        <v>0.53738425925925926</v>
      </c>
      <c r="B119">
        <v>2.8327</v>
      </c>
      <c r="C119">
        <v>2.8519000000000001</v>
      </c>
      <c r="D119">
        <v>2.8359999999999999</v>
      </c>
      <c r="E119">
        <v>2.8527</v>
      </c>
      <c r="F119">
        <v>2.8321999999999998</v>
      </c>
      <c r="G119">
        <v>2.8483000000000001</v>
      </c>
      <c r="H119">
        <v>2.8468</v>
      </c>
      <c r="I119">
        <v>2.8273999999999999</v>
      </c>
      <c r="J119">
        <v>2.8422999999999998</v>
      </c>
      <c r="K119">
        <v>2.8529</v>
      </c>
      <c r="L119">
        <v>2.8506</v>
      </c>
      <c r="M119">
        <v>2.8193999999999999</v>
      </c>
      <c r="N119">
        <v>2.8374999999999999</v>
      </c>
      <c r="O119">
        <v>2.8593000000000002</v>
      </c>
      <c r="P119">
        <v>2.8553000000000002</v>
      </c>
      <c r="Q119">
        <v>2.8172000000000001</v>
      </c>
      <c r="T119" s="2"/>
    </row>
    <row r="120" spans="1:20" x14ac:dyDescent="0.4">
      <c r="A120" s="2">
        <v>0.53739583333333329</v>
      </c>
      <c r="B120">
        <v>2.8456999999999999</v>
      </c>
      <c r="C120">
        <v>2.8546999999999998</v>
      </c>
      <c r="D120">
        <v>2.8332999999999999</v>
      </c>
      <c r="E120">
        <v>2.8452000000000002</v>
      </c>
      <c r="F120">
        <v>2.8389000000000002</v>
      </c>
      <c r="G120">
        <v>2.8702999999999999</v>
      </c>
      <c r="H120">
        <v>2.8845000000000001</v>
      </c>
      <c r="I120">
        <v>2.863</v>
      </c>
      <c r="J120">
        <v>2.8464999999999998</v>
      </c>
      <c r="K120">
        <v>2.8252000000000002</v>
      </c>
      <c r="L120">
        <v>2.8359000000000001</v>
      </c>
      <c r="M120">
        <v>2.8199000000000001</v>
      </c>
      <c r="N120">
        <v>2.8460999999999999</v>
      </c>
      <c r="O120">
        <v>2.8754</v>
      </c>
      <c r="P120">
        <v>2.8696999999999999</v>
      </c>
      <c r="Q120">
        <v>2.8311999999999999</v>
      </c>
      <c r="T120" s="2"/>
    </row>
    <row r="121" spans="1:20" x14ac:dyDescent="0.4">
      <c r="A121" s="2">
        <v>0.53740740740740744</v>
      </c>
      <c r="B121">
        <v>2.8391999999999999</v>
      </c>
      <c r="C121">
        <v>2.8391999999999999</v>
      </c>
      <c r="D121">
        <v>2.8325</v>
      </c>
      <c r="E121">
        <v>2.8475000000000001</v>
      </c>
      <c r="F121">
        <v>2.8268</v>
      </c>
      <c r="G121">
        <v>2.8525</v>
      </c>
      <c r="H121">
        <v>2.8603999999999998</v>
      </c>
      <c r="I121">
        <v>2.8635999999999999</v>
      </c>
      <c r="J121">
        <v>2.8552</v>
      </c>
      <c r="K121">
        <v>2.8395999999999999</v>
      </c>
      <c r="L121">
        <v>2.8380000000000001</v>
      </c>
      <c r="M121">
        <v>2.8132999999999999</v>
      </c>
      <c r="N121">
        <v>2.8344</v>
      </c>
      <c r="O121">
        <v>2.8559999999999999</v>
      </c>
      <c r="P121">
        <v>2.8553000000000002</v>
      </c>
      <c r="Q121">
        <v>2.8205</v>
      </c>
      <c r="T121" s="2"/>
    </row>
    <row r="122" spans="1:20" x14ac:dyDescent="0.4">
      <c r="A122" s="2">
        <v>0.53741898148148148</v>
      </c>
      <c r="B122">
        <v>2.8176000000000001</v>
      </c>
      <c r="C122">
        <v>2.8248000000000002</v>
      </c>
      <c r="D122">
        <v>2.8144999999999998</v>
      </c>
      <c r="E122">
        <v>2.8298000000000001</v>
      </c>
      <c r="F122">
        <v>2.8576000000000001</v>
      </c>
      <c r="G122">
        <v>2.8780000000000001</v>
      </c>
      <c r="H122">
        <v>2.8649</v>
      </c>
      <c r="I122">
        <v>2.8563999999999998</v>
      </c>
      <c r="J122">
        <v>2.8418999999999999</v>
      </c>
      <c r="K122">
        <v>2.8325</v>
      </c>
      <c r="L122">
        <v>2.8376999999999999</v>
      </c>
      <c r="M122">
        <v>2.8079999999999998</v>
      </c>
      <c r="N122">
        <v>2.8298000000000001</v>
      </c>
      <c r="O122">
        <v>2.8538999999999999</v>
      </c>
      <c r="P122">
        <v>2.8473999999999999</v>
      </c>
      <c r="Q122">
        <v>2.8332999999999999</v>
      </c>
      <c r="T122" s="2"/>
    </row>
    <row r="123" spans="1:20" x14ac:dyDescent="0.4">
      <c r="A123" s="2">
        <v>0.53743055555555552</v>
      </c>
      <c r="B123">
        <v>2.8033999999999999</v>
      </c>
      <c r="C123">
        <v>2.7982999999999998</v>
      </c>
      <c r="D123">
        <v>2.8121999999999998</v>
      </c>
      <c r="E123">
        <v>2.8334999999999999</v>
      </c>
      <c r="F123">
        <v>2.8153999999999999</v>
      </c>
      <c r="G123">
        <v>2.8290999999999999</v>
      </c>
      <c r="H123">
        <v>2.8260000000000001</v>
      </c>
      <c r="I123">
        <v>2.8005</v>
      </c>
      <c r="J123">
        <v>2.8035000000000001</v>
      </c>
      <c r="K123">
        <v>2.7801999999999998</v>
      </c>
      <c r="L123">
        <v>2.7974999999999999</v>
      </c>
      <c r="M123">
        <v>2.7692999999999999</v>
      </c>
      <c r="N123">
        <v>2.8188</v>
      </c>
      <c r="O123">
        <v>2.8367</v>
      </c>
      <c r="P123">
        <v>2.8327</v>
      </c>
      <c r="Q123">
        <v>2.7825000000000002</v>
      </c>
      <c r="T123" s="2"/>
    </row>
    <row r="124" spans="1:20" x14ac:dyDescent="0.4">
      <c r="A124" s="2">
        <v>0.53744212962962967</v>
      </c>
      <c r="B124">
        <v>2.7984</v>
      </c>
      <c r="C124">
        <v>2.8065000000000002</v>
      </c>
      <c r="D124">
        <v>2.8058000000000001</v>
      </c>
      <c r="E124">
        <v>2.8172999999999999</v>
      </c>
      <c r="F124">
        <v>2.8052999999999999</v>
      </c>
      <c r="G124">
        <v>2.8241999999999998</v>
      </c>
      <c r="H124">
        <v>2.8239000000000001</v>
      </c>
      <c r="I124">
        <v>2.8005</v>
      </c>
      <c r="J124">
        <v>2.8035000000000001</v>
      </c>
      <c r="K124">
        <v>2.7801999999999998</v>
      </c>
      <c r="L124">
        <v>2.7974999999999999</v>
      </c>
      <c r="M124">
        <v>2.7692999999999999</v>
      </c>
      <c r="N124">
        <v>2.7963</v>
      </c>
      <c r="O124">
        <v>2.8206000000000002</v>
      </c>
      <c r="P124">
        <v>2.8208000000000002</v>
      </c>
      <c r="Q124">
        <v>2.7768000000000002</v>
      </c>
      <c r="T124" s="2"/>
    </row>
    <row r="125" spans="1:20" x14ac:dyDescent="0.4">
      <c r="A125" s="2">
        <v>0.53745370370370371</v>
      </c>
      <c r="B125">
        <v>2.8382999999999998</v>
      </c>
      <c r="C125">
        <v>2.8456000000000001</v>
      </c>
      <c r="D125">
        <v>2.8285999999999998</v>
      </c>
      <c r="E125">
        <v>2.8353000000000002</v>
      </c>
      <c r="F125">
        <v>2.8252000000000002</v>
      </c>
      <c r="G125">
        <v>2.8500999999999999</v>
      </c>
      <c r="H125">
        <v>2.8435000000000001</v>
      </c>
      <c r="I125">
        <v>2.8210999999999999</v>
      </c>
      <c r="J125">
        <v>2.8157999999999999</v>
      </c>
      <c r="K125">
        <v>2.798</v>
      </c>
      <c r="L125">
        <v>2.8159999999999998</v>
      </c>
      <c r="M125">
        <v>2.8029999999999999</v>
      </c>
      <c r="N125">
        <v>2.8212000000000002</v>
      </c>
      <c r="O125">
        <v>2.8538999999999999</v>
      </c>
      <c r="P125">
        <v>2.8531</v>
      </c>
      <c r="Q125">
        <v>2.8014000000000001</v>
      </c>
      <c r="T125" s="2"/>
    </row>
    <row r="126" spans="1:20" x14ac:dyDescent="0.4">
      <c r="A126" s="2">
        <v>0.53746527777777775</v>
      </c>
      <c r="B126">
        <v>2.8382999999999998</v>
      </c>
      <c r="C126">
        <v>2.8456000000000001</v>
      </c>
      <c r="D126">
        <v>2.8285999999999998</v>
      </c>
      <c r="E126">
        <v>2.8353000000000002</v>
      </c>
      <c r="F126">
        <v>2.8224</v>
      </c>
      <c r="G126">
        <v>2.8483000000000001</v>
      </c>
      <c r="H126">
        <v>2.8397999999999999</v>
      </c>
      <c r="I126">
        <v>2.8138000000000001</v>
      </c>
      <c r="J126">
        <v>2.8130999999999999</v>
      </c>
      <c r="K126">
        <v>2.8123999999999998</v>
      </c>
      <c r="L126">
        <v>2.8222999999999998</v>
      </c>
      <c r="M126">
        <v>2.8029999999999999</v>
      </c>
      <c r="N126">
        <v>2.8271999999999999</v>
      </c>
      <c r="O126">
        <v>2.8570000000000002</v>
      </c>
      <c r="P126">
        <v>2.8748</v>
      </c>
      <c r="Q126">
        <v>2.8191000000000002</v>
      </c>
      <c r="T126" s="2"/>
    </row>
    <row r="127" spans="1:20" x14ac:dyDescent="0.4">
      <c r="A127" s="2">
        <v>0.5374768518518519</v>
      </c>
      <c r="B127">
        <v>2.8340999999999998</v>
      </c>
      <c r="C127">
        <v>2.8536999999999999</v>
      </c>
      <c r="D127">
        <v>2.8490000000000002</v>
      </c>
      <c r="E127">
        <v>2.8557000000000001</v>
      </c>
      <c r="F127">
        <v>2.8361000000000001</v>
      </c>
      <c r="G127">
        <v>2.8508</v>
      </c>
      <c r="H127">
        <v>2.8426</v>
      </c>
      <c r="I127">
        <v>2.8111000000000002</v>
      </c>
      <c r="J127">
        <v>2.8050999999999999</v>
      </c>
      <c r="K127">
        <v>2.7966000000000002</v>
      </c>
      <c r="L127">
        <v>2.823</v>
      </c>
      <c r="M127">
        <v>2.7944</v>
      </c>
      <c r="N127">
        <v>2.8271999999999999</v>
      </c>
      <c r="O127">
        <v>2.8570000000000002</v>
      </c>
      <c r="P127">
        <v>2.8748</v>
      </c>
      <c r="Q127">
        <v>2.8191000000000002</v>
      </c>
      <c r="T127" s="2"/>
    </row>
    <row r="128" spans="1:20" x14ac:dyDescent="0.4">
      <c r="A128" s="2">
        <v>0.53748842592592594</v>
      </c>
      <c r="B128">
        <v>2.8048000000000002</v>
      </c>
      <c r="C128">
        <v>2.8073999999999999</v>
      </c>
      <c r="D128">
        <v>2.8060999999999998</v>
      </c>
      <c r="E128">
        <v>2.8174999999999999</v>
      </c>
      <c r="F128">
        <v>2.8126000000000002</v>
      </c>
      <c r="G128">
        <v>2.8317000000000001</v>
      </c>
      <c r="H128">
        <v>2.8426</v>
      </c>
      <c r="I128">
        <v>2.8111000000000002</v>
      </c>
      <c r="J128">
        <v>2.8050999999999999</v>
      </c>
      <c r="K128">
        <v>2.7966000000000002</v>
      </c>
      <c r="L128">
        <v>2.823</v>
      </c>
      <c r="M128">
        <v>2.7944</v>
      </c>
      <c r="N128">
        <v>2.8159000000000001</v>
      </c>
      <c r="O128">
        <v>2.8378000000000001</v>
      </c>
      <c r="P128">
        <v>2.8327</v>
      </c>
      <c r="Q128">
        <v>2.7835000000000001</v>
      </c>
      <c r="T128" s="2"/>
    </row>
    <row r="129" spans="1:20" x14ac:dyDescent="0.4">
      <c r="A129" s="2">
        <v>0.53749999999999998</v>
      </c>
      <c r="B129">
        <v>2.8159999999999998</v>
      </c>
      <c r="C129">
        <v>2.8317999999999999</v>
      </c>
      <c r="D129">
        <v>2.8428</v>
      </c>
      <c r="E129">
        <v>2.8468</v>
      </c>
      <c r="F129">
        <v>2.8347000000000002</v>
      </c>
      <c r="G129">
        <v>2.8729</v>
      </c>
      <c r="H129">
        <v>2.8871000000000002</v>
      </c>
      <c r="I129">
        <v>2.8706</v>
      </c>
      <c r="J129">
        <v>2.8197999999999999</v>
      </c>
      <c r="K129">
        <v>2.8134999999999999</v>
      </c>
      <c r="L129">
        <v>2.8302999999999998</v>
      </c>
      <c r="M129">
        <v>2.8115000000000001</v>
      </c>
      <c r="N129">
        <v>2.8576999999999999</v>
      </c>
      <c r="O129">
        <v>2.8451</v>
      </c>
      <c r="P129">
        <v>2.8441000000000001</v>
      </c>
      <c r="Q129">
        <v>2.7967</v>
      </c>
      <c r="T129" s="2"/>
    </row>
    <row r="130" spans="1:20" x14ac:dyDescent="0.4">
      <c r="A130" s="2">
        <v>0.53751157407407413</v>
      </c>
      <c r="B130">
        <v>2.8167</v>
      </c>
      <c r="C130">
        <v>2.8161</v>
      </c>
      <c r="D130">
        <v>2.8163999999999998</v>
      </c>
      <c r="E130">
        <v>2.8227000000000002</v>
      </c>
      <c r="F130">
        <v>2.8235999999999999</v>
      </c>
      <c r="G130">
        <v>2.8500999999999999</v>
      </c>
      <c r="H130">
        <v>2.8403</v>
      </c>
      <c r="I130">
        <v>2.8243999999999998</v>
      </c>
      <c r="J130">
        <v>2.8233000000000001</v>
      </c>
      <c r="K130">
        <v>2.8140000000000001</v>
      </c>
      <c r="L130">
        <v>2.8207</v>
      </c>
      <c r="M130">
        <v>2.8058000000000001</v>
      </c>
      <c r="N130">
        <v>2.8247</v>
      </c>
      <c r="O130">
        <v>2.8450000000000002</v>
      </c>
      <c r="P130">
        <v>2.8422000000000001</v>
      </c>
      <c r="Q130">
        <v>2.8193999999999999</v>
      </c>
      <c r="T130" s="2"/>
    </row>
    <row r="131" spans="1:20" x14ac:dyDescent="0.4">
      <c r="A131" s="2">
        <v>0.53752314814814817</v>
      </c>
      <c r="B131">
        <v>2.8351999999999999</v>
      </c>
      <c r="C131">
        <v>2.8580000000000001</v>
      </c>
      <c r="D131">
        <v>2.8622999999999998</v>
      </c>
      <c r="E131">
        <v>2.8725999999999998</v>
      </c>
      <c r="F131">
        <v>2.8561999999999999</v>
      </c>
      <c r="G131">
        <v>2.8757000000000001</v>
      </c>
      <c r="H131">
        <v>2.8546</v>
      </c>
      <c r="I131">
        <v>2.8220000000000001</v>
      </c>
      <c r="J131">
        <v>2.8109999999999999</v>
      </c>
      <c r="K131">
        <v>2.7913999999999999</v>
      </c>
      <c r="L131">
        <v>2.8142999999999998</v>
      </c>
      <c r="M131">
        <v>2.7915000000000001</v>
      </c>
      <c r="N131">
        <v>2.8247</v>
      </c>
      <c r="O131">
        <v>2.8450000000000002</v>
      </c>
      <c r="P131">
        <v>2.8422000000000001</v>
      </c>
      <c r="Q131">
        <v>2.7961</v>
      </c>
      <c r="T131" s="2"/>
    </row>
    <row r="132" spans="1:20" x14ac:dyDescent="0.4">
      <c r="A132" s="2">
        <v>0.53753472222222221</v>
      </c>
      <c r="B132">
        <v>2.8176000000000001</v>
      </c>
      <c r="C132">
        <v>2.8395000000000001</v>
      </c>
      <c r="D132">
        <v>2.8403</v>
      </c>
      <c r="E132">
        <v>2.8531</v>
      </c>
      <c r="F132">
        <v>2.8256999999999999</v>
      </c>
      <c r="G132">
        <v>2.8410000000000002</v>
      </c>
      <c r="H132">
        <v>2.8370000000000002</v>
      </c>
      <c r="I132">
        <v>2.8365</v>
      </c>
      <c r="J132">
        <v>2.8239999999999998</v>
      </c>
      <c r="K132">
        <v>2.7987000000000002</v>
      </c>
      <c r="L132">
        <v>2.8157000000000001</v>
      </c>
      <c r="M132">
        <v>2.7930000000000001</v>
      </c>
      <c r="N132">
        <v>2.8163</v>
      </c>
      <c r="O132">
        <v>2.8357000000000001</v>
      </c>
      <c r="P132">
        <v>2.8389000000000002</v>
      </c>
      <c r="Q132">
        <v>2.7995999999999999</v>
      </c>
      <c r="T132" s="2"/>
    </row>
    <row r="133" spans="1:20" x14ac:dyDescent="0.4">
      <c r="A133" s="2">
        <v>0.53754629629629624</v>
      </c>
      <c r="B133">
        <v>2.8027000000000002</v>
      </c>
      <c r="C133">
        <v>2.7997000000000001</v>
      </c>
      <c r="D133">
        <v>2.7936999999999999</v>
      </c>
      <c r="E133">
        <v>2.8174999999999999</v>
      </c>
      <c r="F133">
        <v>2.8115999999999999</v>
      </c>
      <c r="G133">
        <v>2.8483000000000001</v>
      </c>
      <c r="H133">
        <v>2.8580999999999999</v>
      </c>
      <c r="I133">
        <v>2.8262</v>
      </c>
      <c r="J133">
        <v>2.8073999999999999</v>
      </c>
      <c r="K133">
        <v>2.7793000000000001</v>
      </c>
      <c r="L133">
        <v>2.8005</v>
      </c>
      <c r="M133">
        <v>2.778</v>
      </c>
      <c r="N133">
        <v>2.8024</v>
      </c>
      <c r="O133">
        <v>2.8365999999999998</v>
      </c>
      <c r="P133">
        <v>2.8452999999999999</v>
      </c>
      <c r="Q133">
        <v>2.7928000000000002</v>
      </c>
      <c r="T133" s="2"/>
    </row>
    <row r="134" spans="1:20" x14ac:dyDescent="0.4">
      <c r="A134" s="2">
        <v>0.53755787037037039</v>
      </c>
      <c r="B134">
        <v>2.8027000000000002</v>
      </c>
      <c r="C134">
        <v>2.7997000000000001</v>
      </c>
      <c r="D134">
        <v>2.7936999999999999</v>
      </c>
      <c r="E134">
        <v>2.8174999999999999</v>
      </c>
      <c r="F134">
        <v>2.8115999999999999</v>
      </c>
      <c r="G134">
        <v>2.8483000000000001</v>
      </c>
      <c r="H134">
        <v>2.8580999999999999</v>
      </c>
      <c r="I134">
        <v>2.8262</v>
      </c>
      <c r="J134">
        <v>2.8073999999999999</v>
      </c>
      <c r="K134">
        <v>2.7793000000000001</v>
      </c>
      <c r="L134">
        <v>2.8005</v>
      </c>
      <c r="M134">
        <v>2.778</v>
      </c>
      <c r="N134">
        <v>3.0788000000000002</v>
      </c>
      <c r="O134">
        <v>3.0956999999999999</v>
      </c>
      <c r="P134">
        <v>3.0537999999999998</v>
      </c>
      <c r="Q134">
        <v>2.7911999999999999</v>
      </c>
      <c r="T134" s="2"/>
    </row>
    <row r="135" spans="1:20" x14ac:dyDescent="0.4">
      <c r="A135" s="2">
        <v>0.53756944444444443</v>
      </c>
      <c r="B135">
        <v>2.9969000000000001</v>
      </c>
      <c r="C135">
        <v>2.9948000000000001</v>
      </c>
      <c r="D135">
        <v>2.9571999999999998</v>
      </c>
      <c r="E135">
        <v>2.9521999999999999</v>
      </c>
      <c r="F135">
        <v>2.923</v>
      </c>
      <c r="G135">
        <v>2.95</v>
      </c>
      <c r="H135">
        <v>2.9285000000000001</v>
      </c>
      <c r="I135">
        <v>2.8984999999999999</v>
      </c>
      <c r="J135">
        <v>2.8889</v>
      </c>
      <c r="K135">
        <v>2.8963000000000001</v>
      </c>
      <c r="L135">
        <v>2.8852000000000002</v>
      </c>
      <c r="M135">
        <v>2.8651</v>
      </c>
      <c r="N135">
        <v>3.0788000000000002</v>
      </c>
      <c r="O135">
        <v>3.0956999999999999</v>
      </c>
      <c r="P135">
        <v>3.0537999999999998</v>
      </c>
      <c r="Q135">
        <v>2.9855999999999998</v>
      </c>
      <c r="T135" s="2"/>
    </row>
    <row r="136" spans="1:20" x14ac:dyDescent="0.4">
      <c r="A136" s="2">
        <v>0.53758101851851847</v>
      </c>
      <c r="B136">
        <v>2.8652000000000002</v>
      </c>
      <c r="C136">
        <v>2.8771</v>
      </c>
      <c r="D136">
        <v>2.8715999999999999</v>
      </c>
      <c r="E136">
        <v>2.8895</v>
      </c>
      <c r="F136">
        <v>2.8875000000000002</v>
      </c>
      <c r="G136">
        <v>2.8990999999999998</v>
      </c>
      <c r="H136">
        <v>2.8847</v>
      </c>
      <c r="I136">
        <v>2.8611</v>
      </c>
      <c r="J136">
        <v>2.8508</v>
      </c>
      <c r="K136">
        <v>2.8521999999999998</v>
      </c>
      <c r="L136">
        <v>2.8654000000000002</v>
      </c>
      <c r="M136">
        <v>2.8626999999999998</v>
      </c>
      <c r="N136">
        <v>2.8683999999999998</v>
      </c>
      <c r="O136">
        <v>2.8904000000000001</v>
      </c>
      <c r="P136">
        <v>2.8963999999999999</v>
      </c>
      <c r="Q136">
        <v>2.8582999999999998</v>
      </c>
      <c r="T136" s="2"/>
    </row>
    <row r="137" spans="1:20" x14ac:dyDescent="0.4">
      <c r="A137" s="2">
        <v>0.53759259259259262</v>
      </c>
      <c r="B137">
        <v>2.8868</v>
      </c>
      <c r="C137">
        <v>2.8647999999999998</v>
      </c>
      <c r="D137">
        <v>2.8748999999999998</v>
      </c>
      <c r="E137">
        <v>2.8679000000000001</v>
      </c>
      <c r="F137">
        <v>2.8565</v>
      </c>
      <c r="G137">
        <v>2.8887999999999998</v>
      </c>
      <c r="H137">
        <v>2.8778999999999999</v>
      </c>
      <c r="I137">
        <v>2.8887</v>
      </c>
      <c r="J137">
        <v>2.8694999999999999</v>
      </c>
      <c r="K137">
        <v>2.8256999999999999</v>
      </c>
      <c r="L137">
        <v>2.8957999999999999</v>
      </c>
      <c r="M137">
        <v>2.8058999999999998</v>
      </c>
      <c r="N137">
        <v>2.8788</v>
      </c>
      <c r="O137">
        <v>2.8742999999999999</v>
      </c>
      <c r="P137">
        <v>2.8832</v>
      </c>
      <c r="Q137">
        <v>2.8929</v>
      </c>
      <c r="T137" s="2"/>
    </row>
    <row r="138" spans="1:20" x14ac:dyDescent="0.4">
      <c r="A138" s="2">
        <v>0.53760416666666666</v>
      </c>
      <c r="B138">
        <v>2.8755999999999999</v>
      </c>
      <c r="C138">
        <v>2.8422999999999998</v>
      </c>
      <c r="D138">
        <v>2.8616000000000001</v>
      </c>
      <c r="E138">
        <v>2.8519999999999999</v>
      </c>
      <c r="F138">
        <v>2.8475999999999999</v>
      </c>
      <c r="G138">
        <v>2.8841000000000001</v>
      </c>
      <c r="H138">
        <v>2.8721000000000001</v>
      </c>
      <c r="I138">
        <v>2.8788</v>
      </c>
      <c r="J138">
        <v>2.8687999999999998</v>
      </c>
      <c r="K138">
        <v>2.8088000000000002</v>
      </c>
      <c r="L138">
        <v>2.8948999999999998</v>
      </c>
      <c r="M138">
        <v>2.7887</v>
      </c>
      <c r="N138">
        <v>2.8658000000000001</v>
      </c>
      <c r="O138">
        <v>2.8782000000000001</v>
      </c>
      <c r="P138">
        <v>2.8738999999999999</v>
      </c>
      <c r="Q138">
        <v>2.8786999999999998</v>
      </c>
      <c r="T138" s="2"/>
    </row>
    <row r="139" spans="1:20" x14ac:dyDescent="0.4">
      <c r="A139" s="2">
        <v>0.5376157407407407</v>
      </c>
      <c r="B139">
        <v>2.8835000000000002</v>
      </c>
      <c r="C139">
        <v>2.8506999999999998</v>
      </c>
      <c r="D139">
        <v>2.8754</v>
      </c>
      <c r="E139">
        <v>2.8708</v>
      </c>
      <c r="F139">
        <v>2.8618999999999999</v>
      </c>
      <c r="G139">
        <v>2.9039999999999999</v>
      </c>
      <c r="H139">
        <v>2.8725999999999998</v>
      </c>
      <c r="I139">
        <v>2.8712</v>
      </c>
      <c r="J139">
        <v>2.8595000000000002</v>
      </c>
      <c r="K139">
        <v>2.8111999999999999</v>
      </c>
      <c r="L139">
        <v>2.8959999999999999</v>
      </c>
      <c r="M139">
        <v>2.8007</v>
      </c>
      <c r="N139">
        <v>2.8723000000000001</v>
      </c>
      <c r="O139">
        <v>2.8731</v>
      </c>
      <c r="P139">
        <v>2.8599000000000001</v>
      </c>
      <c r="Q139">
        <v>2.8752</v>
      </c>
      <c r="T139" s="2"/>
    </row>
    <row r="140" spans="1:20" x14ac:dyDescent="0.4">
      <c r="A140" s="2">
        <v>0.53762731481481485</v>
      </c>
      <c r="B140">
        <v>2.8835000000000002</v>
      </c>
      <c r="C140">
        <v>2.8506999999999998</v>
      </c>
      <c r="D140">
        <v>2.8754</v>
      </c>
      <c r="E140">
        <v>2.8708</v>
      </c>
      <c r="F140">
        <v>2.8618999999999999</v>
      </c>
      <c r="G140">
        <v>2.9039999999999999</v>
      </c>
      <c r="H140">
        <v>2.8725999999999998</v>
      </c>
      <c r="I140">
        <v>2.8712</v>
      </c>
      <c r="J140">
        <v>2.8595000000000002</v>
      </c>
      <c r="K140">
        <v>2.8111999999999999</v>
      </c>
      <c r="L140">
        <v>2.8959999999999999</v>
      </c>
      <c r="M140">
        <v>2.8007</v>
      </c>
      <c r="N140">
        <v>2.8466999999999998</v>
      </c>
      <c r="O140">
        <v>2.8525</v>
      </c>
      <c r="P140">
        <v>2.8397000000000001</v>
      </c>
      <c r="Q140">
        <v>2.8464</v>
      </c>
      <c r="T140" s="2"/>
    </row>
    <row r="141" spans="1:20" x14ac:dyDescent="0.4">
      <c r="A141" s="2">
        <v>0.53763888888888889</v>
      </c>
      <c r="B141">
        <v>2.8372999999999999</v>
      </c>
      <c r="C141">
        <v>2.81</v>
      </c>
      <c r="D141">
        <v>2.8527999999999998</v>
      </c>
      <c r="E141">
        <v>2.8549000000000002</v>
      </c>
      <c r="F141">
        <v>2.8338000000000001</v>
      </c>
      <c r="G141">
        <v>2.8473999999999999</v>
      </c>
      <c r="H141">
        <v>2.8365999999999998</v>
      </c>
      <c r="I141">
        <v>2.8344999999999998</v>
      </c>
      <c r="J141">
        <v>2.8281000000000001</v>
      </c>
      <c r="K141">
        <v>2.7707999999999999</v>
      </c>
      <c r="L141">
        <v>2.8782999999999999</v>
      </c>
      <c r="M141">
        <v>2.7677</v>
      </c>
      <c r="N141">
        <v>2.8452000000000002</v>
      </c>
      <c r="O141">
        <v>2.8488000000000002</v>
      </c>
      <c r="P141">
        <v>2.8331</v>
      </c>
      <c r="Q141">
        <v>2.8412000000000002</v>
      </c>
      <c r="T141" s="2"/>
    </row>
    <row r="142" spans="1:20" x14ac:dyDescent="0.4">
      <c r="A142" s="2">
        <v>0.53765046296296293</v>
      </c>
      <c r="B142">
        <v>2.8372999999999999</v>
      </c>
      <c r="C142">
        <v>2.81</v>
      </c>
      <c r="D142">
        <v>2.8527999999999998</v>
      </c>
      <c r="E142">
        <v>2.8549000000000002</v>
      </c>
      <c r="F142">
        <v>2.8338000000000001</v>
      </c>
      <c r="G142">
        <v>2.8473999999999999</v>
      </c>
      <c r="H142">
        <v>2.8365999999999998</v>
      </c>
      <c r="I142">
        <v>2.8344999999999998</v>
      </c>
      <c r="J142">
        <v>2.8281000000000001</v>
      </c>
      <c r="K142">
        <v>2.7707999999999999</v>
      </c>
      <c r="L142">
        <v>2.8782999999999999</v>
      </c>
      <c r="M142">
        <v>2.7677</v>
      </c>
      <c r="N142">
        <v>2.8452000000000002</v>
      </c>
      <c r="O142">
        <v>2.8488000000000002</v>
      </c>
      <c r="P142">
        <v>2.8331</v>
      </c>
      <c r="Q142">
        <v>2.8412000000000002</v>
      </c>
      <c r="T142" s="2"/>
    </row>
    <row r="143" spans="1:20" x14ac:dyDescent="0.4">
      <c r="A143" s="2">
        <v>0.53766203703703708</v>
      </c>
      <c r="B143">
        <v>2.8586999999999998</v>
      </c>
      <c r="C143">
        <v>2.8292000000000002</v>
      </c>
      <c r="D143">
        <v>2.8631000000000002</v>
      </c>
      <c r="E143">
        <v>2.8649</v>
      </c>
      <c r="F143">
        <v>2.8570000000000002</v>
      </c>
      <c r="G143">
        <v>2.8776000000000002</v>
      </c>
      <c r="H143">
        <v>2.8536999999999999</v>
      </c>
      <c r="I143">
        <v>2.8719000000000001</v>
      </c>
      <c r="J143">
        <v>2.8734999999999999</v>
      </c>
      <c r="K143">
        <v>2.8168000000000002</v>
      </c>
      <c r="L143">
        <v>2.9066000000000001</v>
      </c>
      <c r="M143">
        <v>2.7968000000000002</v>
      </c>
      <c r="N143">
        <v>2.8694000000000002</v>
      </c>
      <c r="O143">
        <v>2.8732000000000002</v>
      </c>
      <c r="P143">
        <v>2.8578000000000001</v>
      </c>
      <c r="Q143">
        <v>2.8632</v>
      </c>
      <c r="T143" s="2"/>
    </row>
    <row r="144" spans="1:20" x14ac:dyDescent="0.4">
      <c r="A144" s="2">
        <v>0.53767361111111112</v>
      </c>
      <c r="B144">
        <v>2.8586999999999998</v>
      </c>
      <c r="C144">
        <v>2.8292000000000002</v>
      </c>
      <c r="D144">
        <v>2.8631000000000002</v>
      </c>
      <c r="E144">
        <v>2.8649</v>
      </c>
      <c r="F144">
        <v>2.8570000000000002</v>
      </c>
      <c r="G144">
        <v>2.8776000000000002</v>
      </c>
      <c r="H144">
        <v>2.8536999999999999</v>
      </c>
      <c r="I144">
        <v>2.8719000000000001</v>
      </c>
      <c r="J144">
        <v>2.8734999999999999</v>
      </c>
      <c r="K144">
        <v>2.8168000000000002</v>
      </c>
      <c r="L144">
        <v>2.9066000000000001</v>
      </c>
      <c r="M144">
        <v>2.7968000000000002</v>
      </c>
      <c r="N144">
        <v>2.8573</v>
      </c>
      <c r="O144">
        <v>2.8671000000000002</v>
      </c>
      <c r="P144">
        <v>2.8561999999999999</v>
      </c>
      <c r="Q144">
        <v>2.8671000000000002</v>
      </c>
      <c r="T144" s="2"/>
    </row>
    <row r="145" spans="1:20" x14ac:dyDescent="0.4">
      <c r="A145" s="2">
        <v>0.53768518518518515</v>
      </c>
      <c r="B145">
        <v>2.8683000000000001</v>
      </c>
      <c r="C145">
        <v>2.8351000000000002</v>
      </c>
      <c r="D145">
        <v>2.8607</v>
      </c>
      <c r="E145">
        <v>2.8565</v>
      </c>
      <c r="F145">
        <v>2.835</v>
      </c>
      <c r="G145">
        <v>2.8624000000000001</v>
      </c>
      <c r="H145">
        <v>2.8450000000000002</v>
      </c>
      <c r="I145">
        <v>2.8475000000000001</v>
      </c>
      <c r="J145">
        <v>2.8531</v>
      </c>
      <c r="K145">
        <v>2.7985000000000002</v>
      </c>
      <c r="L145">
        <v>2.8868999999999998</v>
      </c>
      <c r="M145">
        <v>2.7797000000000001</v>
      </c>
      <c r="N145">
        <v>2.8563999999999998</v>
      </c>
      <c r="O145">
        <v>2.8658999999999999</v>
      </c>
      <c r="P145">
        <v>2.8571</v>
      </c>
      <c r="Q145">
        <v>2.8727</v>
      </c>
      <c r="T145" s="2"/>
    </row>
    <row r="146" spans="1:20" x14ac:dyDescent="0.4">
      <c r="A146" s="2">
        <v>0.5376967592592593</v>
      </c>
      <c r="B146">
        <v>2.8730000000000002</v>
      </c>
      <c r="C146">
        <v>2.8365</v>
      </c>
      <c r="D146">
        <v>2.8624000000000001</v>
      </c>
      <c r="E146">
        <v>2.8570000000000002</v>
      </c>
      <c r="F146">
        <v>2.8401999999999998</v>
      </c>
      <c r="G146">
        <v>2.8782999999999999</v>
      </c>
      <c r="H146">
        <v>2.8591000000000002</v>
      </c>
      <c r="I146">
        <v>2.8645999999999998</v>
      </c>
      <c r="J146">
        <v>2.8597000000000001</v>
      </c>
      <c r="K146">
        <v>2.8069999999999999</v>
      </c>
      <c r="L146">
        <v>2.9005000000000001</v>
      </c>
      <c r="M146">
        <v>2.7938999999999998</v>
      </c>
      <c r="N146">
        <v>2.8668</v>
      </c>
      <c r="O146">
        <v>2.8748</v>
      </c>
      <c r="P146">
        <v>2.8645999999999998</v>
      </c>
      <c r="Q146">
        <v>2.8748</v>
      </c>
      <c r="T146" s="2"/>
    </row>
    <row r="147" spans="1:20" x14ac:dyDescent="0.4">
      <c r="A147" s="2">
        <v>0.53770833333333334</v>
      </c>
      <c r="B147">
        <v>2.8521000000000001</v>
      </c>
      <c r="C147">
        <v>2.8206000000000002</v>
      </c>
      <c r="D147">
        <v>2.8563000000000001</v>
      </c>
      <c r="E147">
        <v>2.8511000000000002</v>
      </c>
      <c r="F147">
        <v>2.8401000000000001</v>
      </c>
      <c r="G147">
        <v>2.8761999999999999</v>
      </c>
      <c r="H147">
        <v>2.8702999999999999</v>
      </c>
      <c r="I147">
        <v>2.8746999999999998</v>
      </c>
      <c r="J147">
        <v>2.8658000000000001</v>
      </c>
      <c r="K147">
        <v>2.8121</v>
      </c>
      <c r="L147">
        <v>2.9127000000000001</v>
      </c>
      <c r="M147">
        <v>2.8182999999999998</v>
      </c>
      <c r="N147">
        <v>2.8727999999999998</v>
      </c>
      <c r="O147">
        <v>2.8704000000000001</v>
      </c>
      <c r="P147">
        <v>2.8515999999999999</v>
      </c>
      <c r="Q147">
        <v>2.8571</v>
      </c>
      <c r="T147" s="2"/>
    </row>
    <row r="148" spans="1:20" x14ac:dyDescent="0.4">
      <c r="A148" s="2">
        <v>0.53771990740740738</v>
      </c>
      <c r="B148">
        <v>2.8767999999999998</v>
      </c>
      <c r="C148">
        <v>2.8485999999999998</v>
      </c>
      <c r="D148">
        <v>2.8738000000000001</v>
      </c>
      <c r="E148">
        <v>2.867</v>
      </c>
      <c r="F148">
        <v>2.8519000000000001</v>
      </c>
      <c r="G148">
        <v>2.8727</v>
      </c>
      <c r="H148">
        <v>2.855</v>
      </c>
      <c r="I148">
        <v>2.8620000000000001</v>
      </c>
      <c r="J148">
        <v>2.8557000000000001</v>
      </c>
      <c r="K148">
        <v>2.8020999999999998</v>
      </c>
      <c r="L148">
        <v>2.8994</v>
      </c>
      <c r="M148">
        <v>2.8050000000000002</v>
      </c>
      <c r="N148">
        <v>2.8765999999999998</v>
      </c>
      <c r="O148">
        <v>2.8839000000000001</v>
      </c>
      <c r="P148">
        <v>2.8702000000000001</v>
      </c>
      <c r="Q148">
        <v>2.8820999999999999</v>
      </c>
      <c r="T148" s="2"/>
    </row>
    <row r="149" spans="1:20" x14ac:dyDescent="0.4">
      <c r="A149" s="2">
        <v>0.53773148148148153</v>
      </c>
      <c r="B149">
        <v>2.8786</v>
      </c>
      <c r="C149">
        <v>2.8565999999999998</v>
      </c>
      <c r="D149">
        <v>2.8818000000000001</v>
      </c>
      <c r="E149">
        <v>2.8784999999999998</v>
      </c>
      <c r="F149">
        <v>2.8677000000000001</v>
      </c>
      <c r="G149">
        <v>2.9</v>
      </c>
      <c r="H149">
        <v>2.8721000000000001</v>
      </c>
      <c r="I149">
        <v>2.8776999999999999</v>
      </c>
      <c r="J149">
        <v>2.8704000000000001</v>
      </c>
      <c r="K149">
        <v>2.8250999999999999</v>
      </c>
      <c r="L149">
        <v>2.9180999999999999</v>
      </c>
      <c r="M149">
        <v>2.8332999999999999</v>
      </c>
      <c r="N149">
        <v>2.8957000000000002</v>
      </c>
      <c r="O149">
        <v>2.8940000000000001</v>
      </c>
      <c r="P149">
        <v>2.8767</v>
      </c>
      <c r="Q149">
        <v>2.8856999999999999</v>
      </c>
      <c r="T149" s="2"/>
    </row>
    <row r="150" spans="1:20" x14ac:dyDescent="0.4">
      <c r="A150" s="2">
        <v>0.53774305555555557</v>
      </c>
      <c r="B150">
        <v>2.8786</v>
      </c>
      <c r="C150">
        <v>2.8565999999999998</v>
      </c>
      <c r="D150">
        <v>2.8818000000000001</v>
      </c>
      <c r="E150">
        <v>2.8784999999999998</v>
      </c>
      <c r="F150">
        <v>2.8677000000000001</v>
      </c>
      <c r="G150">
        <v>2.9</v>
      </c>
      <c r="H150">
        <v>2.8807999999999998</v>
      </c>
      <c r="I150">
        <v>2.8896000000000002</v>
      </c>
      <c r="J150">
        <v>2.8797999999999999</v>
      </c>
      <c r="K150">
        <v>2.8214999999999999</v>
      </c>
      <c r="L150">
        <v>2.9146000000000001</v>
      </c>
      <c r="M150">
        <v>2.8117000000000001</v>
      </c>
      <c r="N150">
        <v>2.8957000000000002</v>
      </c>
      <c r="O150">
        <v>2.8940000000000001</v>
      </c>
      <c r="P150">
        <v>2.8767</v>
      </c>
      <c r="Q150">
        <v>2.8856999999999999</v>
      </c>
      <c r="T150" s="2"/>
    </row>
    <row r="151" spans="1:20" x14ac:dyDescent="0.4">
      <c r="A151" s="2">
        <v>0.53775462962962961</v>
      </c>
      <c r="B151">
        <v>2.8696999999999999</v>
      </c>
      <c r="C151">
        <v>2.8365</v>
      </c>
      <c r="D151">
        <v>2.8658000000000001</v>
      </c>
      <c r="E151">
        <v>2.859</v>
      </c>
      <c r="F151">
        <v>2.8491</v>
      </c>
      <c r="G151">
        <v>2.8752</v>
      </c>
      <c r="H151">
        <v>2.8536000000000001</v>
      </c>
      <c r="I151">
        <v>2.8567</v>
      </c>
      <c r="J151">
        <v>2.8536000000000001</v>
      </c>
      <c r="K151">
        <v>2.7986</v>
      </c>
      <c r="L151">
        <v>2.8967999999999998</v>
      </c>
      <c r="M151">
        <v>2.7968000000000002</v>
      </c>
      <c r="N151">
        <v>2.8980000000000001</v>
      </c>
      <c r="O151">
        <v>2.9094000000000002</v>
      </c>
      <c r="P151">
        <v>2.8826999999999998</v>
      </c>
      <c r="Q151">
        <v>2.8816000000000002</v>
      </c>
      <c r="T151" s="2"/>
    </row>
    <row r="152" spans="1:20" x14ac:dyDescent="0.4">
      <c r="A152" s="2">
        <v>0.53776620370370365</v>
      </c>
      <c r="B152">
        <v>2.8744000000000001</v>
      </c>
      <c r="C152">
        <v>2.8393000000000002</v>
      </c>
      <c r="D152">
        <v>2.8668</v>
      </c>
      <c r="E152">
        <v>2.8782000000000001</v>
      </c>
      <c r="F152">
        <v>2.8633000000000002</v>
      </c>
      <c r="G152">
        <v>2.8969999999999998</v>
      </c>
      <c r="H152">
        <v>2.8841000000000001</v>
      </c>
      <c r="I152">
        <v>2.8952</v>
      </c>
      <c r="J152">
        <v>2.9026999999999998</v>
      </c>
      <c r="K152">
        <v>2.8498999999999999</v>
      </c>
      <c r="L152">
        <v>2.9239000000000002</v>
      </c>
      <c r="M152">
        <v>2.8206000000000002</v>
      </c>
      <c r="N152">
        <v>2.8902999999999999</v>
      </c>
      <c r="O152">
        <v>2.8969999999999998</v>
      </c>
      <c r="P152">
        <v>2.879</v>
      </c>
      <c r="Q152">
        <v>2.89</v>
      </c>
      <c r="T152" s="2"/>
    </row>
    <row r="153" spans="1:20" x14ac:dyDescent="0.4">
      <c r="A153" s="2">
        <v>0.5377777777777778</v>
      </c>
      <c r="B153">
        <v>2.8603999999999998</v>
      </c>
      <c r="C153">
        <v>2.8346</v>
      </c>
      <c r="D153">
        <v>2.8687</v>
      </c>
      <c r="E153">
        <v>2.8654000000000002</v>
      </c>
      <c r="F153">
        <v>2.8546999999999998</v>
      </c>
      <c r="G153">
        <v>2.8927999999999998</v>
      </c>
      <c r="H153">
        <v>2.8799000000000001</v>
      </c>
      <c r="I153">
        <v>2.8881999999999999</v>
      </c>
      <c r="J153">
        <v>2.8902999999999999</v>
      </c>
      <c r="K153">
        <v>2.8332000000000002</v>
      </c>
      <c r="L153">
        <v>2.9056999999999999</v>
      </c>
      <c r="M153">
        <v>2.7930000000000001</v>
      </c>
      <c r="N153">
        <v>2.8656000000000001</v>
      </c>
      <c r="O153">
        <v>2.8681999999999999</v>
      </c>
      <c r="P153">
        <v>2.8553000000000002</v>
      </c>
      <c r="Q153">
        <v>2.8664000000000001</v>
      </c>
      <c r="T153" s="2"/>
    </row>
    <row r="154" spans="1:20" x14ac:dyDescent="0.4">
      <c r="A154" s="2">
        <v>0.53778935185185184</v>
      </c>
      <c r="B154">
        <v>2.8906000000000001</v>
      </c>
      <c r="C154">
        <v>2.8685999999999998</v>
      </c>
      <c r="D154">
        <v>2.8923000000000001</v>
      </c>
      <c r="E154">
        <v>2.8858000000000001</v>
      </c>
      <c r="F154">
        <v>2.8700999999999999</v>
      </c>
      <c r="G154">
        <v>2.8965000000000001</v>
      </c>
      <c r="H154">
        <v>2.8734999999999999</v>
      </c>
      <c r="I154">
        <v>2.8736999999999999</v>
      </c>
      <c r="J154">
        <v>2.8782000000000001</v>
      </c>
      <c r="K154">
        <v>2.8283</v>
      </c>
      <c r="L154">
        <v>2.9201000000000001</v>
      </c>
      <c r="M154">
        <v>2.8241000000000001</v>
      </c>
      <c r="N154">
        <v>2.891</v>
      </c>
      <c r="O154">
        <v>2.9</v>
      </c>
      <c r="P154">
        <v>2.8864000000000001</v>
      </c>
      <c r="Q154">
        <v>2.8976999999999999</v>
      </c>
      <c r="T154" s="2"/>
    </row>
    <row r="155" spans="1:20" x14ac:dyDescent="0.4">
      <c r="A155" s="2">
        <v>0.53780092592592588</v>
      </c>
      <c r="B155">
        <v>2.895</v>
      </c>
      <c r="C155">
        <v>2.8831000000000002</v>
      </c>
      <c r="D155">
        <v>2.9138999999999999</v>
      </c>
      <c r="E155">
        <v>2.9180999999999999</v>
      </c>
      <c r="F155">
        <v>2.8944000000000001</v>
      </c>
      <c r="G155">
        <v>2.9108000000000001</v>
      </c>
      <c r="H155">
        <v>2.8761999999999999</v>
      </c>
      <c r="I155">
        <v>2.8746999999999998</v>
      </c>
      <c r="J155">
        <v>2.8714</v>
      </c>
      <c r="K155">
        <v>2.8319000000000001</v>
      </c>
      <c r="L155">
        <v>2.9194</v>
      </c>
      <c r="M155">
        <v>2.8228</v>
      </c>
      <c r="N155">
        <v>2.8908</v>
      </c>
      <c r="O155">
        <v>2.8967999999999998</v>
      </c>
      <c r="P155">
        <v>2.8877999999999999</v>
      </c>
      <c r="Q155">
        <v>2.9045999999999998</v>
      </c>
      <c r="T155" s="2"/>
    </row>
    <row r="156" spans="1:20" x14ac:dyDescent="0.4">
      <c r="A156" s="2">
        <v>0.53781250000000003</v>
      </c>
      <c r="B156">
        <v>2.8824000000000001</v>
      </c>
      <c r="C156">
        <v>2.8567999999999998</v>
      </c>
      <c r="D156">
        <v>2.8885999999999998</v>
      </c>
      <c r="E156">
        <v>2.8864000000000001</v>
      </c>
      <c r="F156">
        <v>2.8782000000000001</v>
      </c>
      <c r="G156">
        <v>2.9174000000000002</v>
      </c>
      <c r="H156">
        <v>2.8896999999999999</v>
      </c>
      <c r="I156">
        <v>2.8794</v>
      </c>
      <c r="J156">
        <v>2.8626999999999998</v>
      </c>
      <c r="K156">
        <v>2.8130999999999999</v>
      </c>
      <c r="L156">
        <v>2.9075000000000002</v>
      </c>
      <c r="M156">
        <v>2.8148</v>
      </c>
      <c r="N156">
        <v>2.8843000000000001</v>
      </c>
      <c r="O156">
        <v>2.8862999999999999</v>
      </c>
      <c r="P156">
        <v>2.8767</v>
      </c>
      <c r="Q156">
        <v>2.8885999999999998</v>
      </c>
      <c r="T156" s="2"/>
    </row>
    <row r="157" spans="1:20" x14ac:dyDescent="0.4">
      <c r="A157" s="2">
        <v>0.53782407407407407</v>
      </c>
      <c r="B157">
        <v>2.8778999999999999</v>
      </c>
      <c r="C157">
        <v>2.8485999999999998</v>
      </c>
      <c r="D157">
        <v>2.8761000000000001</v>
      </c>
      <c r="E157">
        <v>2.8729</v>
      </c>
      <c r="F157">
        <v>2.8643999999999998</v>
      </c>
      <c r="G157">
        <v>2.8906999999999998</v>
      </c>
      <c r="H157">
        <v>2.8651</v>
      </c>
      <c r="I157">
        <v>2.8620999999999999</v>
      </c>
      <c r="J157">
        <v>2.8559000000000001</v>
      </c>
      <c r="K157">
        <v>2.8007</v>
      </c>
      <c r="L157">
        <v>2.8975</v>
      </c>
      <c r="M157">
        <v>2.8035000000000001</v>
      </c>
      <c r="N157">
        <v>2.8841999999999999</v>
      </c>
      <c r="O157">
        <v>2.8893</v>
      </c>
      <c r="P157">
        <v>2.8795000000000002</v>
      </c>
      <c r="Q157">
        <v>2.8839000000000001</v>
      </c>
      <c r="T157" s="2"/>
    </row>
    <row r="158" spans="1:20" x14ac:dyDescent="0.4">
      <c r="A158" s="2">
        <v>0.5378356481481481</v>
      </c>
      <c r="B158">
        <v>2.87</v>
      </c>
      <c r="C158">
        <v>2.8573</v>
      </c>
      <c r="D158">
        <v>2.8935</v>
      </c>
      <c r="E158">
        <v>2.8872</v>
      </c>
      <c r="F158">
        <v>2.8633000000000002</v>
      </c>
      <c r="G158">
        <v>2.8885000000000001</v>
      </c>
      <c r="H158">
        <v>2.867</v>
      </c>
      <c r="I158">
        <v>2.8717000000000001</v>
      </c>
      <c r="J158">
        <v>2.8576000000000001</v>
      </c>
      <c r="K158">
        <v>2.7940999999999998</v>
      </c>
      <c r="L158">
        <v>2.8912</v>
      </c>
      <c r="M158">
        <v>2.7888000000000002</v>
      </c>
      <c r="N158">
        <v>2.9249000000000001</v>
      </c>
      <c r="O158">
        <v>2.915</v>
      </c>
      <c r="P158">
        <v>2.8879000000000001</v>
      </c>
      <c r="Q158">
        <v>2.8929999999999998</v>
      </c>
      <c r="T158" s="2"/>
    </row>
    <row r="159" spans="1:20" x14ac:dyDescent="0.4">
      <c r="A159" s="2">
        <v>0.53784722222222225</v>
      </c>
      <c r="B159">
        <v>2.8761000000000001</v>
      </c>
      <c r="C159">
        <v>2.8601000000000001</v>
      </c>
      <c r="D159">
        <v>2.8883000000000001</v>
      </c>
      <c r="E159">
        <v>2.8822000000000001</v>
      </c>
      <c r="F159">
        <v>2.8696000000000002</v>
      </c>
      <c r="G159">
        <v>2.9020999999999999</v>
      </c>
      <c r="H159">
        <v>2.8832</v>
      </c>
      <c r="I159">
        <v>2.8889</v>
      </c>
      <c r="J159">
        <v>2.8797999999999999</v>
      </c>
      <c r="K159">
        <v>2.8288000000000002</v>
      </c>
      <c r="L159">
        <v>2.9218000000000002</v>
      </c>
      <c r="M159">
        <v>2.8262</v>
      </c>
      <c r="N159">
        <v>2.8956</v>
      </c>
      <c r="O159">
        <v>2.8957999999999999</v>
      </c>
      <c r="P159">
        <v>2.8767</v>
      </c>
      <c r="Q159">
        <v>2.8849999999999998</v>
      </c>
      <c r="T159" s="2"/>
    </row>
    <row r="160" spans="1:20" x14ac:dyDescent="0.4">
      <c r="A160" s="2">
        <v>0.53785879629629629</v>
      </c>
      <c r="B160">
        <v>2.9091</v>
      </c>
      <c r="C160">
        <v>2.8854000000000002</v>
      </c>
      <c r="D160">
        <v>2.9121999999999999</v>
      </c>
      <c r="E160">
        <v>2.9125000000000001</v>
      </c>
      <c r="F160">
        <v>2.9022999999999999</v>
      </c>
      <c r="G160">
        <v>2.9380000000000002</v>
      </c>
      <c r="H160">
        <v>2.8940999999999999</v>
      </c>
      <c r="I160">
        <v>2.9015</v>
      </c>
      <c r="J160">
        <v>2.9039000000000001</v>
      </c>
      <c r="K160">
        <v>2.8633000000000002</v>
      </c>
      <c r="L160">
        <v>2.9449999999999998</v>
      </c>
      <c r="M160">
        <v>2.8433000000000002</v>
      </c>
      <c r="N160">
        <v>2.9091</v>
      </c>
      <c r="O160">
        <v>2.91</v>
      </c>
      <c r="P160">
        <v>2.9005999999999998</v>
      </c>
      <c r="Q160">
        <v>2.9176000000000002</v>
      </c>
      <c r="T160" s="2"/>
    </row>
    <row r="161" spans="1:20" x14ac:dyDescent="0.4">
      <c r="A161" s="2">
        <v>0.53787037037037033</v>
      </c>
      <c r="B161">
        <v>2.9379</v>
      </c>
      <c r="C161">
        <v>2.8929</v>
      </c>
      <c r="D161">
        <v>2.9216000000000002</v>
      </c>
      <c r="E161">
        <v>2.9256000000000002</v>
      </c>
      <c r="F161">
        <v>2.9117000000000002</v>
      </c>
      <c r="G161">
        <v>2.9531000000000001</v>
      </c>
      <c r="H161">
        <v>2.923</v>
      </c>
      <c r="I161">
        <v>2.9388999999999998</v>
      </c>
      <c r="J161">
        <v>2.9279999999999999</v>
      </c>
      <c r="K161">
        <v>2.8841999999999999</v>
      </c>
      <c r="L161">
        <v>2.9679000000000002</v>
      </c>
      <c r="M161">
        <v>2.8895</v>
      </c>
      <c r="N161">
        <v>2.9192999999999998</v>
      </c>
      <c r="O161">
        <v>2.9262000000000001</v>
      </c>
      <c r="P161">
        <v>2.9104000000000001</v>
      </c>
      <c r="Q161">
        <v>2.9235000000000002</v>
      </c>
      <c r="T161" s="2"/>
    </row>
    <row r="162" spans="1:20" x14ac:dyDescent="0.4">
      <c r="A162" s="2">
        <v>0.53788194444444448</v>
      </c>
      <c r="B162">
        <v>2.9314</v>
      </c>
      <c r="C162">
        <v>2.9081000000000001</v>
      </c>
      <c r="D162">
        <v>2.9319000000000002</v>
      </c>
      <c r="E162">
        <v>2.9249000000000001</v>
      </c>
      <c r="F162">
        <v>2.9238</v>
      </c>
      <c r="G162">
        <v>2.9550000000000001</v>
      </c>
      <c r="H162">
        <v>2.9293</v>
      </c>
      <c r="I162">
        <v>2.9426999999999999</v>
      </c>
      <c r="J162">
        <v>2.9483999999999999</v>
      </c>
      <c r="K162">
        <v>2.8984999999999999</v>
      </c>
      <c r="L162">
        <v>2.9645999999999999</v>
      </c>
      <c r="M162">
        <v>2.8734999999999999</v>
      </c>
      <c r="N162">
        <v>2.9352</v>
      </c>
      <c r="O162">
        <v>2.9441999999999999</v>
      </c>
      <c r="P162">
        <v>2.9276</v>
      </c>
      <c r="Q162">
        <v>2.9430000000000001</v>
      </c>
      <c r="T162" s="2"/>
    </row>
    <row r="163" spans="1:20" x14ac:dyDescent="0.4">
      <c r="A163" s="2">
        <v>0.53789351851851852</v>
      </c>
      <c r="B163">
        <v>2.9041999999999999</v>
      </c>
      <c r="C163">
        <v>2.8902999999999999</v>
      </c>
      <c r="D163">
        <v>2.9243999999999999</v>
      </c>
      <c r="E163">
        <v>2.9268999999999998</v>
      </c>
      <c r="F163">
        <v>2.9188999999999998</v>
      </c>
      <c r="G163">
        <v>2.9664999999999999</v>
      </c>
      <c r="H163">
        <v>2.9411999999999998</v>
      </c>
      <c r="I163">
        <v>2.9491999999999998</v>
      </c>
      <c r="J163">
        <v>2.9472999999999998</v>
      </c>
      <c r="K163">
        <v>2.9110999999999998</v>
      </c>
      <c r="L163">
        <v>2.9864000000000002</v>
      </c>
      <c r="M163">
        <v>2.8925000000000001</v>
      </c>
      <c r="N163">
        <v>2.9498000000000002</v>
      </c>
      <c r="O163">
        <v>2.9533</v>
      </c>
      <c r="P163">
        <v>2.9495</v>
      </c>
      <c r="Q163">
        <v>2.9632999999999998</v>
      </c>
      <c r="T163" s="2"/>
    </row>
    <row r="164" spans="1:20" x14ac:dyDescent="0.4">
      <c r="A164" s="2">
        <v>0.53790509259259256</v>
      </c>
      <c r="B164">
        <v>2.9358</v>
      </c>
      <c r="C164">
        <v>2.9177</v>
      </c>
      <c r="D164">
        <v>2.9495</v>
      </c>
      <c r="E164">
        <v>2.9367999999999999</v>
      </c>
      <c r="F164">
        <v>2.9232999999999998</v>
      </c>
      <c r="G164">
        <v>2.9636999999999998</v>
      </c>
      <c r="H164">
        <v>2.9339</v>
      </c>
      <c r="I164">
        <v>2.9481000000000002</v>
      </c>
      <c r="J164">
        <v>2.9247999999999998</v>
      </c>
      <c r="K164">
        <v>2.8839999999999999</v>
      </c>
      <c r="L164">
        <v>2.9706999999999999</v>
      </c>
      <c r="M164">
        <v>2.9068000000000001</v>
      </c>
      <c r="N164">
        <v>2.9517000000000002</v>
      </c>
      <c r="O164">
        <v>2.9567999999999999</v>
      </c>
      <c r="P164">
        <v>2.9352999999999998</v>
      </c>
      <c r="Q164">
        <v>2.9483999999999999</v>
      </c>
      <c r="T164" s="2"/>
    </row>
    <row r="165" spans="1:20" x14ac:dyDescent="0.4">
      <c r="A165" s="2">
        <v>0.53791666666666671</v>
      </c>
      <c r="B165">
        <v>2.9967000000000001</v>
      </c>
      <c r="C165">
        <v>3.0472999999999999</v>
      </c>
      <c r="D165">
        <v>3.0876999999999999</v>
      </c>
      <c r="E165">
        <v>3.1185</v>
      </c>
      <c r="F165">
        <v>2.9407999999999999</v>
      </c>
      <c r="G165">
        <v>2.9759000000000002</v>
      </c>
      <c r="H165">
        <v>2.9459</v>
      </c>
      <c r="I165">
        <v>2.964</v>
      </c>
      <c r="J165">
        <v>2.9626999999999999</v>
      </c>
      <c r="K165">
        <v>2.9441999999999999</v>
      </c>
      <c r="L165">
        <v>2.9931999999999999</v>
      </c>
      <c r="M165">
        <v>2.8940999999999999</v>
      </c>
      <c r="N165">
        <v>2.9542999999999999</v>
      </c>
      <c r="O165">
        <v>2.9489000000000001</v>
      </c>
      <c r="P165">
        <v>2.9502000000000002</v>
      </c>
      <c r="Q165">
        <v>3.0156999999999998</v>
      </c>
      <c r="T165" s="2"/>
    </row>
    <row r="166" spans="1:20" x14ac:dyDescent="0.4">
      <c r="A166" s="2">
        <v>0.53792824074074075</v>
      </c>
      <c r="B166">
        <v>3.2044000000000001</v>
      </c>
      <c r="C166">
        <v>3.1852</v>
      </c>
      <c r="D166">
        <v>3.2151000000000001</v>
      </c>
      <c r="E166">
        <v>3.2065000000000001</v>
      </c>
      <c r="F166">
        <v>3.2252000000000001</v>
      </c>
      <c r="G166">
        <v>3.1835</v>
      </c>
      <c r="H166">
        <v>3.2355</v>
      </c>
      <c r="I166">
        <v>3.2017000000000002</v>
      </c>
      <c r="J166">
        <v>3.2324000000000002</v>
      </c>
      <c r="K166">
        <v>3.2349000000000001</v>
      </c>
      <c r="L166">
        <v>3.2061999999999999</v>
      </c>
      <c r="M166">
        <v>3.2482000000000002</v>
      </c>
      <c r="N166">
        <v>3.2139000000000002</v>
      </c>
      <c r="O166">
        <v>3.2170999999999998</v>
      </c>
      <c r="P166">
        <v>3.2393999999999998</v>
      </c>
      <c r="Q166">
        <v>3.1768000000000001</v>
      </c>
      <c r="T166" s="2"/>
    </row>
    <row r="167" spans="1:20" x14ac:dyDescent="0.4">
      <c r="A167" s="2">
        <v>0.53793981481481479</v>
      </c>
      <c r="B167">
        <v>3.2403</v>
      </c>
      <c r="C167">
        <v>3.2023000000000001</v>
      </c>
      <c r="D167">
        <v>3.2412999999999998</v>
      </c>
      <c r="E167">
        <v>3.2282999999999999</v>
      </c>
      <c r="F167">
        <v>3.2488000000000001</v>
      </c>
      <c r="G167">
        <v>3.1993</v>
      </c>
      <c r="H167">
        <v>3.2585000000000002</v>
      </c>
      <c r="I167">
        <v>3.22</v>
      </c>
      <c r="J167">
        <v>3.2490999999999999</v>
      </c>
      <c r="K167">
        <v>3.2444999999999999</v>
      </c>
      <c r="L167">
        <v>3.2157</v>
      </c>
      <c r="M167">
        <v>3.2583000000000002</v>
      </c>
      <c r="N167">
        <v>3.2322000000000002</v>
      </c>
      <c r="O167">
        <v>3.2349999999999999</v>
      </c>
      <c r="P167">
        <v>3.2477</v>
      </c>
      <c r="Q167">
        <v>3.1991000000000001</v>
      </c>
      <c r="T167" s="2"/>
    </row>
    <row r="168" spans="1:20" x14ac:dyDescent="0.4">
      <c r="A168" s="2">
        <v>0.53795138888888894</v>
      </c>
      <c r="B168">
        <v>3.1417000000000002</v>
      </c>
      <c r="C168">
        <v>3.1219999999999999</v>
      </c>
      <c r="D168">
        <v>3.1432000000000002</v>
      </c>
      <c r="E168">
        <v>3.1497999999999999</v>
      </c>
      <c r="F168">
        <v>3.1587999999999998</v>
      </c>
      <c r="G168">
        <v>3.1181000000000001</v>
      </c>
      <c r="H168">
        <v>3.1551999999999998</v>
      </c>
      <c r="I168">
        <v>3.0779999999999998</v>
      </c>
      <c r="J168">
        <v>3.1141999999999999</v>
      </c>
      <c r="K168">
        <v>3.1206999999999998</v>
      </c>
      <c r="L168">
        <v>3.1320000000000001</v>
      </c>
      <c r="M168">
        <v>3.1274000000000002</v>
      </c>
      <c r="N168">
        <v>3.1269</v>
      </c>
      <c r="O168">
        <v>3.1345000000000001</v>
      </c>
      <c r="P168">
        <v>3.1368</v>
      </c>
      <c r="Q168">
        <v>3.1341999999999999</v>
      </c>
      <c r="T168" s="2"/>
    </row>
    <row r="169" spans="1:20" x14ac:dyDescent="0.4">
      <c r="A169" s="2">
        <v>0.53796296296296298</v>
      </c>
      <c r="B169">
        <v>3.1417000000000002</v>
      </c>
      <c r="C169">
        <v>3.1219999999999999</v>
      </c>
      <c r="D169">
        <v>3.1432000000000002</v>
      </c>
      <c r="E169">
        <v>3.1497999999999999</v>
      </c>
      <c r="F169">
        <v>3.1587999999999998</v>
      </c>
      <c r="G169">
        <v>3.1181000000000001</v>
      </c>
      <c r="H169">
        <v>3.1551999999999998</v>
      </c>
      <c r="I169">
        <v>3.0779999999999998</v>
      </c>
      <c r="J169">
        <v>3.1141999999999999</v>
      </c>
      <c r="K169">
        <v>3.1206999999999998</v>
      </c>
      <c r="L169">
        <v>3.1320000000000001</v>
      </c>
      <c r="M169">
        <v>3.1274000000000002</v>
      </c>
      <c r="N169">
        <v>3.0253000000000001</v>
      </c>
      <c r="O169">
        <v>3.0221</v>
      </c>
      <c r="P169">
        <v>3.0236000000000001</v>
      </c>
      <c r="Q169">
        <v>2.9998</v>
      </c>
      <c r="T169" s="2"/>
    </row>
    <row r="170" spans="1:20" x14ac:dyDescent="0.4">
      <c r="A170" s="2">
        <v>0.53797453703703701</v>
      </c>
      <c r="B170">
        <v>3.0354999999999999</v>
      </c>
      <c r="C170">
        <v>2.9923000000000002</v>
      </c>
      <c r="D170">
        <v>3.0091999999999999</v>
      </c>
      <c r="E170">
        <v>3.0053999999999998</v>
      </c>
      <c r="F170">
        <v>3.0074000000000001</v>
      </c>
      <c r="G170">
        <v>2.9925000000000002</v>
      </c>
      <c r="H170">
        <v>3.0246</v>
      </c>
      <c r="I170">
        <v>2.9906000000000001</v>
      </c>
      <c r="J170">
        <v>2.9950000000000001</v>
      </c>
      <c r="K170">
        <v>2.9701</v>
      </c>
      <c r="L170">
        <v>3.0255000000000001</v>
      </c>
      <c r="M170">
        <v>2.9771000000000001</v>
      </c>
      <c r="N170">
        <v>3.0106999999999999</v>
      </c>
      <c r="O170">
        <v>3.0221</v>
      </c>
      <c r="P170">
        <v>3.0297999999999998</v>
      </c>
      <c r="Q170">
        <v>3.02</v>
      </c>
      <c r="T170" s="2"/>
    </row>
    <row r="171" spans="1:20" x14ac:dyDescent="0.4">
      <c r="A171" s="2">
        <v>0.53798611111111116</v>
      </c>
      <c r="B171">
        <v>3.0043000000000002</v>
      </c>
      <c r="C171">
        <v>2.9792999999999998</v>
      </c>
      <c r="D171">
        <v>2.9992000000000001</v>
      </c>
      <c r="E171">
        <v>2.9889999999999999</v>
      </c>
      <c r="F171">
        <v>2.9826999999999999</v>
      </c>
      <c r="G171">
        <v>2.9731000000000001</v>
      </c>
      <c r="H171">
        <v>3.008</v>
      </c>
      <c r="I171">
        <v>2.9799000000000002</v>
      </c>
      <c r="J171">
        <v>2.9952000000000001</v>
      </c>
      <c r="K171">
        <v>2.9784999999999999</v>
      </c>
      <c r="L171">
        <v>3.0089000000000001</v>
      </c>
      <c r="M171">
        <v>2.9521999999999999</v>
      </c>
      <c r="N171">
        <v>2.9912000000000001</v>
      </c>
      <c r="O171">
        <v>2.9925000000000002</v>
      </c>
      <c r="P171">
        <v>2.9998999999999998</v>
      </c>
      <c r="Q171">
        <v>2.9754</v>
      </c>
      <c r="T171" s="2"/>
    </row>
    <row r="172" spans="1:20" x14ac:dyDescent="0.4">
      <c r="A172" s="2">
        <v>0.5379976851851852</v>
      </c>
      <c r="B172">
        <v>2.9809000000000001</v>
      </c>
      <c r="C172">
        <v>2.9533</v>
      </c>
      <c r="D172">
        <v>2.9839000000000002</v>
      </c>
      <c r="E172">
        <v>2.9843000000000002</v>
      </c>
      <c r="F172">
        <v>2.9813000000000001</v>
      </c>
      <c r="G172">
        <v>2.9754</v>
      </c>
      <c r="H172">
        <v>3.0219999999999998</v>
      </c>
      <c r="I172">
        <v>2.9822000000000002</v>
      </c>
      <c r="J172">
        <v>2.9910000000000001</v>
      </c>
      <c r="K172">
        <v>2.9609000000000001</v>
      </c>
      <c r="L172">
        <v>3.0124</v>
      </c>
      <c r="M172">
        <v>2.9691000000000001</v>
      </c>
      <c r="N172">
        <v>2.9824999999999999</v>
      </c>
      <c r="O172">
        <v>2.9788999999999999</v>
      </c>
      <c r="P172">
        <v>2.9863</v>
      </c>
      <c r="Q172">
        <v>2.9653999999999998</v>
      </c>
      <c r="T172" s="2"/>
    </row>
    <row r="173" spans="1:20" x14ac:dyDescent="0.4">
      <c r="A173" s="2">
        <v>0.53800925925925924</v>
      </c>
      <c r="B173">
        <v>2.9950999999999999</v>
      </c>
      <c r="C173">
        <v>2.9777999999999998</v>
      </c>
      <c r="D173">
        <v>2.9918999999999998</v>
      </c>
      <c r="E173">
        <v>3.0026000000000002</v>
      </c>
      <c r="F173">
        <v>3.0038999999999998</v>
      </c>
      <c r="G173">
        <v>2.9904000000000002</v>
      </c>
      <c r="H173">
        <v>3.0183</v>
      </c>
      <c r="I173">
        <v>2.9962</v>
      </c>
      <c r="J173">
        <v>2.9889000000000001</v>
      </c>
      <c r="K173">
        <v>2.9523999999999999</v>
      </c>
      <c r="L173">
        <v>3.0007000000000001</v>
      </c>
      <c r="M173">
        <v>2.9512999999999998</v>
      </c>
      <c r="N173">
        <v>2.9895</v>
      </c>
      <c r="O173">
        <v>2.9933999999999998</v>
      </c>
      <c r="P173">
        <v>3.0019</v>
      </c>
      <c r="Q173">
        <v>2.9794999999999998</v>
      </c>
      <c r="T173" s="2"/>
    </row>
    <row r="174" spans="1:20" x14ac:dyDescent="0.4">
      <c r="A174" s="2">
        <v>0.53802083333333328</v>
      </c>
      <c r="B174">
        <v>2.9992000000000001</v>
      </c>
      <c r="C174">
        <v>2.9754999999999998</v>
      </c>
      <c r="D174">
        <v>2.9874000000000001</v>
      </c>
      <c r="E174">
        <v>2.9769000000000001</v>
      </c>
      <c r="F174">
        <v>2.9855</v>
      </c>
      <c r="G174">
        <v>2.9756999999999998</v>
      </c>
      <c r="H174">
        <v>3.0093999999999999</v>
      </c>
      <c r="I174">
        <v>2.9811000000000001</v>
      </c>
      <c r="J174">
        <v>3.0030000000000001</v>
      </c>
      <c r="K174">
        <v>2.9605000000000001</v>
      </c>
      <c r="L174">
        <v>3.0118999999999998</v>
      </c>
      <c r="M174">
        <v>2.9641999999999999</v>
      </c>
      <c r="N174">
        <v>2.9895</v>
      </c>
      <c r="O174">
        <v>2.9933999999999998</v>
      </c>
      <c r="P174">
        <v>3.0019</v>
      </c>
      <c r="Q174">
        <v>2.9794999999999998</v>
      </c>
      <c r="T174" s="2"/>
    </row>
    <row r="175" spans="1:20" x14ac:dyDescent="0.4">
      <c r="A175" s="2">
        <v>0.53803240740740743</v>
      </c>
      <c r="B175">
        <v>2.9820000000000002</v>
      </c>
      <c r="C175">
        <v>2.9523000000000001</v>
      </c>
      <c r="D175">
        <v>2.984</v>
      </c>
      <c r="E175">
        <v>2.9849999999999999</v>
      </c>
      <c r="F175">
        <v>2.9893999999999998</v>
      </c>
      <c r="G175">
        <v>2.9761000000000002</v>
      </c>
      <c r="H175">
        <v>3.0013999999999998</v>
      </c>
      <c r="I175">
        <v>2.9729000000000001</v>
      </c>
      <c r="J175">
        <v>2.9643000000000002</v>
      </c>
      <c r="K175">
        <v>2.9196</v>
      </c>
      <c r="L175">
        <v>2.9809999999999999</v>
      </c>
      <c r="M175">
        <v>2.9281000000000001</v>
      </c>
      <c r="N175">
        <v>2.9946000000000002</v>
      </c>
      <c r="O175">
        <v>2.9891999999999999</v>
      </c>
      <c r="P175">
        <v>2.9906000000000001</v>
      </c>
      <c r="Q175">
        <v>2.9674</v>
      </c>
      <c r="T175" s="2"/>
    </row>
    <row r="176" spans="1:20" x14ac:dyDescent="0.4">
      <c r="A176" s="2">
        <v>0.53804398148148147</v>
      </c>
      <c r="B176">
        <v>2.9740000000000002</v>
      </c>
      <c r="C176">
        <v>2.9565000000000001</v>
      </c>
      <c r="D176">
        <v>2.9805999999999999</v>
      </c>
      <c r="E176">
        <v>2.9849999999999999</v>
      </c>
      <c r="F176">
        <v>2.9794</v>
      </c>
      <c r="G176">
        <v>2.9716999999999998</v>
      </c>
      <c r="H176">
        <v>3.0055999999999998</v>
      </c>
      <c r="I176">
        <v>2.9716999999999998</v>
      </c>
      <c r="J176">
        <v>2.9733000000000001</v>
      </c>
      <c r="K176">
        <v>2.9295</v>
      </c>
      <c r="L176">
        <v>2.9918</v>
      </c>
      <c r="M176">
        <v>2.9365000000000001</v>
      </c>
      <c r="N176">
        <v>2.9765000000000001</v>
      </c>
      <c r="O176">
        <v>2.9756999999999998</v>
      </c>
      <c r="P176">
        <v>2.9771000000000001</v>
      </c>
      <c r="Q176">
        <v>2.9506999999999999</v>
      </c>
      <c r="T176" s="2"/>
    </row>
    <row r="177" spans="1:20" x14ac:dyDescent="0.4">
      <c r="A177" s="2">
        <v>0.53805555555555551</v>
      </c>
      <c r="B177">
        <v>3.1528999999999998</v>
      </c>
      <c r="C177">
        <v>3.1549999999999998</v>
      </c>
      <c r="D177">
        <v>3.0036</v>
      </c>
      <c r="E177">
        <v>3.0261999999999998</v>
      </c>
      <c r="F177">
        <v>3.0592999999999999</v>
      </c>
      <c r="G177">
        <v>3.0762</v>
      </c>
      <c r="H177">
        <v>3.1101000000000001</v>
      </c>
      <c r="I177">
        <v>3.1150000000000002</v>
      </c>
      <c r="J177">
        <v>3.1427</v>
      </c>
      <c r="K177">
        <v>3.1406000000000001</v>
      </c>
      <c r="L177">
        <v>3.1560999999999999</v>
      </c>
      <c r="M177">
        <v>3.1482000000000001</v>
      </c>
      <c r="N177">
        <v>3.1385000000000001</v>
      </c>
      <c r="O177">
        <v>2.9889999999999999</v>
      </c>
      <c r="P177">
        <v>2.9998</v>
      </c>
      <c r="Q177">
        <v>2.9790999999999999</v>
      </c>
      <c r="T177" s="2"/>
    </row>
    <row r="178" spans="1:20" x14ac:dyDescent="0.4">
      <c r="A178" s="2">
        <v>0.53806712962962966</v>
      </c>
      <c r="B178">
        <v>3.2084999999999999</v>
      </c>
      <c r="C178">
        <v>3.2198000000000002</v>
      </c>
      <c r="D178">
        <v>3.2183999999999999</v>
      </c>
      <c r="E178">
        <v>3.2231999999999998</v>
      </c>
      <c r="F178">
        <v>3.2279</v>
      </c>
      <c r="G178">
        <v>3.2279</v>
      </c>
      <c r="H178">
        <v>3.2265999999999999</v>
      </c>
      <c r="I178">
        <v>3.2324999999999999</v>
      </c>
      <c r="J178">
        <v>3.2505000000000002</v>
      </c>
      <c r="K178">
        <v>3.2534999999999998</v>
      </c>
      <c r="L178">
        <v>3.2427000000000001</v>
      </c>
      <c r="M178">
        <v>3.2006000000000001</v>
      </c>
      <c r="N178">
        <v>3.1839</v>
      </c>
      <c r="O178">
        <v>3.1955</v>
      </c>
      <c r="P178">
        <v>3.2052999999999998</v>
      </c>
      <c r="Q178">
        <v>3.2056</v>
      </c>
      <c r="T178" s="2"/>
    </row>
    <row r="179" spans="1:20" x14ac:dyDescent="0.4">
      <c r="A179" s="2">
        <v>0.5380787037037037</v>
      </c>
      <c r="B179">
        <v>3.2423999999999999</v>
      </c>
      <c r="C179">
        <v>3.2490999999999999</v>
      </c>
      <c r="D179">
        <v>3.2442000000000002</v>
      </c>
      <c r="E179">
        <v>3.2458</v>
      </c>
      <c r="F179">
        <v>3.2498999999999998</v>
      </c>
      <c r="G179">
        <v>3.2490000000000001</v>
      </c>
      <c r="H179">
        <v>3.2452999999999999</v>
      </c>
      <c r="I179">
        <v>3.2429000000000001</v>
      </c>
      <c r="J179">
        <v>3.2597999999999998</v>
      </c>
      <c r="K179">
        <v>3.2629000000000001</v>
      </c>
      <c r="L179">
        <v>3.2522000000000002</v>
      </c>
      <c r="M179">
        <v>3.2576999999999998</v>
      </c>
      <c r="N179">
        <v>3.2418</v>
      </c>
      <c r="O179">
        <v>3.2444999999999999</v>
      </c>
      <c r="P179">
        <v>3.2469999999999999</v>
      </c>
      <c r="Q179">
        <v>3.2446999999999999</v>
      </c>
      <c r="T179" s="2"/>
    </row>
    <row r="180" spans="1:20" x14ac:dyDescent="0.4">
      <c r="A180" s="2">
        <v>0.53809027777777774</v>
      </c>
      <c r="B180">
        <v>3.2488000000000001</v>
      </c>
      <c r="C180">
        <v>3.2547000000000001</v>
      </c>
      <c r="D180">
        <v>3.2505000000000002</v>
      </c>
      <c r="E180">
        <v>3.2519</v>
      </c>
      <c r="F180">
        <v>3.2559999999999998</v>
      </c>
      <c r="G180">
        <v>3.2545999999999999</v>
      </c>
      <c r="H180">
        <v>3.2507999999999999</v>
      </c>
      <c r="I180">
        <v>3.2547999999999999</v>
      </c>
      <c r="J180">
        <v>3.2709999999999999</v>
      </c>
      <c r="K180">
        <v>3.2738</v>
      </c>
      <c r="L180">
        <v>3.2589999999999999</v>
      </c>
      <c r="M180">
        <v>3.2645</v>
      </c>
      <c r="N180">
        <v>3.2536999999999998</v>
      </c>
      <c r="O180">
        <v>3.2562000000000002</v>
      </c>
      <c r="P180">
        <v>3.2587999999999999</v>
      </c>
      <c r="Q180">
        <v>3.2507999999999999</v>
      </c>
      <c r="T180" s="2"/>
    </row>
    <row r="181" spans="1:20" x14ac:dyDescent="0.4">
      <c r="A181" s="2">
        <v>0.53810185185185189</v>
      </c>
      <c r="B181">
        <v>3.254</v>
      </c>
      <c r="C181">
        <v>3.2597999999999998</v>
      </c>
      <c r="D181">
        <v>3.2559</v>
      </c>
      <c r="E181">
        <v>3.2568999999999999</v>
      </c>
      <c r="F181">
        <v>3.2559999999999998</v>
      </c>
      <c r="G181">
        <v>3.2545999999999999</v>
      </c>
      <c r="H181">
        <v>3.2507999999999999</v>
      </c>
      <c r="I181">
        <v>3.2547999999999999</v>
      </c>
      <c r="J181">
        <v>3.2709999999999999</v>
      </c>
      <c r="K181">
        <v>3.2738</v>
      </c>
      <c r="L181">
        <v>3.2635000000000001</v>
      </c>
      <c r="M181">
        <v>3.2692999999999999</v>
      </c>
      <c r="N181">
        <v>3.2536999999999998</v>
      </c>
      <c r="O181">
        <v>3.2562000000000002</v>
      </c>
      <c r="P181">
        <v>3.2587999999999999</v>
      </c>
      <c r="Q181">
        <v>3.2566000000000002</v>
      </c>
      <c r="T181" s="2"/>
    </row>
    <row r="182" spans="1:20" x14ac:dyDescent="0.4">
      <c r="A182" s="2">
        <v>0.53811342592592593</v>
      </c>
      <c r="B182">
        <v>3.254</v>
      </c>
      <c r="C182">
        <v>3.2597999999999998</v>
      </c>
      <c r="D182">
        <v>3.2559</v>
      </c>
      <c r="E182">
        <v>3.2568999999999999</v>
      </c>
      <c r="F182">
        <v>3.2559999999999998</v>
      </c>
      <c r="G182">
        <v>3.2545999999999999</v>
      </c>
      <c r="H182">
        <v>3.2507999999999999</v>
      </c>
      <c r="I182">
        <v>3.2547999999999999</v>
      </c>
      <c r="J182">
        <v>3.2709999999999999</v>
      </c>
      <c r="K182">
        <v>3.2738</v>
      </c>
      <c r="L182">
        <v>3.2635000000000001</v>
      </c>
      <c r="M182">
        <v>3.2692999999999999</v>
      </c>
      <c r="N182">
        <v>3.2623000000000002</v>
      </c>
      <c r="O182">
        <v>3.2646999999999999</v>
      </c>
      <c r="P182">
        <v>3.2671999999999999</v>
      </c>
      <c r="Q182">
        <v>3.2650000000000001</v>
      </c>
      <c r="T182" s="2"/>
    </row>
    <row r="183" spans="1:20" x14ac:dyDescent="0.4">
      <c r="A183" s="2">
        <v>0.53812499999999996</v>
      </c>
      <c r="B183">
        <v>3.2694000000000001</v>
      </c>
      <c r="C183">
        <v>3.2753000000000001</v>
      </c>
      <c r="D183">
        <v>3.2713000000000001</v>
      </c>
      <c r="E183">
        <v>3.2721</v>
      </c>
      <c r="F183">
        <v>3.2751999999999999</v>
      </c>
      <c r="G183">
        <v>3.2747000000000002</v>
      </c>
      <c r="H183">
        <v>3.2711000000000001</v>
      </c>
      <c r="I183">
        <v>3.2751000000000001</v>
      </c>
      <c r="J183">
        <v>3.2858000000000001</v>
      </c>
      <c r="K183">
        <v>3.2894000000000001</v>
      </c>
      <c r="L183">
        <v>3.2803</v>
      </c>
      <c r="M183">
        <v>3.2852000000000001</v>
      </c>
      <c r="N183">
        <v>3.2726999999999999</v>
      </c>
      <c r="O183">
        <v>3.2715999999999998</v>
      </c>
      <c r="P183">
        <v>3.2738999999999998</v>
      </c>
      <c r="Q183">
        <v>3.2725</v>
      </c>
      <c r="T183" s="2"/>
    </row>
    <row r="184" spans="1:20" x14ac:dyDescent="0.4">
      <c r="A184" s="2">
        <v>0.53813657407407411</v>
      </c>
      <c r="B184">
        <v>3.2753000000000001</v>
      </c>
      <c r="C184">
        <v>3.2806000000000002</v>
      </c>
      <c r="D184">
        <v>3.2774000000000001</v>
      </c>
      <c r="E184">
        <v>3.2786</v>
      </c>
      <c r="F184">
        <v>3.2782</v>
      </c>
      <c r="G184">
        <v>3.278</v>
      </c>
      <c r="H184">
        <v>3.2738999999999998</v>
      </c>
      <c r="I184">
        <v>3.2782</v>
      </c>
      <c r="J184">
        <v>3.2915999999999999</v>
      </c>
      <c r="K184">
        <v>3.2945000000000002</v>
      </c>
      <c r="L184">
        <v>3.2858999999999998</v>
      </c>
      <c r="M184">
        <v>3.2913000000000001</v>
      </c>
      <c r="N184">
        <v>3.2753000000000001</v>
      </c>
      <c r="O184">
        <v>3.2774999999999999</v>
      </c>
      <c r="P184">
        <v>3.2804000000000002</v>
      </c>
      <c r="Q184">
        <v>3.2787000000000002</v>
      </c>
      <c r="T184" s="2"/>
    </row>
    <row r="185" spans="1:20" x14ac:dyDescent="0.4">
      <c r="A185" s="2">
        <v>0.53814814814814815</v>
      </c>
      <c r="B185">
        <v>3.2785000000000002</v>
      </c>
      <c r="C185">
        <v>3.2831999999999999</v>
      </c>
      <c r="D185">
        <v>3.2803</v>
      </c>
      <c r="E185">
        <v>3.2810000000000001</v>
      </c>
      <c r="F185">
        <v>3.2835999999999999</v>
      </c>
      <c r="G185">
        <v>3.2827000000000002</v>
      </c>
      <c r="H185">
        <v>3.2795999999999998</v>
      </c>
      <c r="I185">
        <v>3.2837999999999998</v>
      </c>
      <c r="J185">
        <v>3.2964000000000002</v>
      </c>
      <c r="K185">
        <v>3.3001</v>
      </c>
      <c r="L185">
        <v>3.2907000000000002</v>
      </c>
      <c r="M185">
        <v>3.2972999999999999</v>
      </c>
      <c r="N185">
        <v>3.2808999999999999</v>
      </c>
      <c r="O185">
        <v>3.2824</v>
      </c>
      <c r="P185">
        <v>3.2848000000000002</v>
      </c>
      <c r="Q185">
        <v>3.2843</v>
      </c>
      <c r="T185" s="2"/>
    </row>
    <row r="186" spans="1:20" x14ac:dyDescent="0.4">
      <c r="A186" s="2">
        <v>0.53815972222222219</v>
      </c>
      <c r="B186">
        <v>3.2827999999999999</v>
      </c>
      <c r="C186">
        <v>3.2875000000000001</v>
      </c>
      <c r="D186">
        <v>3.2852000000000001</v>
      </c>
      <c r="E186">
        <v>3.2852000000000001</v>
      </c>
      <c r="F186">
        <v>3.2877000000000001</v>
      </c>
      <c r="G186">
        <v>3.2877999999999998</v>
      </c>
      <c r="H186">
        <v>3.2839999999999998</v>
      </c>
      <c r="I186">
        <v>3.2879</v>
      </c>
      <c r="J186">
        <v>3.3012000000000001</v>
      </c>
      <c r="K186">
        <v>3.3039000000000001</v>
      </c>
      <c r="L186">
        <v>3.2934000000000001</v>
      </c>
      <c r="M186">
        <v>3.2988</v>
      </c>
      <c r="N186">
        <v>3.2831999999999999</v>
      </c>
      <c r="O186">
        <v>3.2847</v>
      </c>
      <c r="P186">
        <v>3.2869000000000002</v>
      </c>
      <c r="Q186">
        <v>3.2858999999999998</v>
      </c>
      <c r="T186" s="2"/>
    </row>
    <row r="187" spans="1:20" x14ac:dyDescent="0.4">
      <c r="A187" s="2">
        <v>0.53817129629629634</v>
      </c>
      <c r="B187">
        <v>3.2875000000000001</v>
      </c>
      <c r="C187">
        <v>3.2913999999999999</v>
      </c>
      <c r="D187">
        <v>3.2887</v>
      </c>
      <c r="E187">
        <v>3.2896000000000001</v>
      </c>
      <c r="F187">
        <v>3.2913000000000001</v>
      </c>
      <c r="G187">
        <v>3.2898999999999998</v>
      </c>
      <c r="H187">
        <v>3.2854000000000001</v>
      </c>
      <c r="I187">
        <v>3.2898000000000001</v>
      </c>
      <c r="J187">
        <v>3.3027000000000002</v>
      </c>
      <c r="K187">
        <v>3.306</v>
      </c>
      <c r="L187">
        <v>3.2974000000000001</v>
      </c>
      <c r="M187">
        <v>3.3031999999999999</v>
      </c>
      <c r="N187">
        <v>3.2873999999999999</v>
      </c>
      <c r="O187">
        <v>3.2887</v>
      </c>
      <c r="P187">
        <v>3.2911999999999999</v>
      </c>
      <c r="Q187">
        <v>3.2904</v>
      </c>
      <c r="T187" s="2"/>
    </row>
    <row r="188" spans="1:20" x14ac:dyDescent="0.4">
      <c r="A188" s="2">
        <v>0.53818287037037038</v>
      </c>
      <c r="B188">
        <v>3.2905000000000002</v>
      </c>
      <c r="C188">
        <v>3.2934999999999999</v>
      </c>
      <c r="D188">
        <v>3.29</v>
      </c>
      <c r="E188">
        <v>3.2915000000000001</v>
      </c>
      <c r="F188">
        <v>3.2930999999999999</v>
      </c>
      <c r="G188">
        <v>3.2938000000000001</v>
      </c>
      <c r="H188">
        <v>3.2892999999999999</v>
      </c>
      <c r="I188">
        <v>3.2932999999999999</v>
      </c>
      <c r="J188">
        <v>3.3060999999999998</v>
      </c>
      <c r="K188">
        <v>3.3106</v>
      </c>
      <c r="L188">
        <v>3.3018999999999998</v>
      </c>
      <c r="M188">
        <v>3.3069000000000002</v>
      </c>
      <c r="N188">
        <v>3.2896999999999998</v>
      </c>
      <c r="O188">
        <v>3.2907999999999999</v>
      </c>
      <c r="P188">
        <v>3.2925</v>
      </c>
      <c r="Q188">
        <v>3.2923</v>
      </c>
      <c r="T188" s="2"/>
    </row>
    <row r="189" spans="1:20" x14ac:dyDescent="0.4">
      <c r="A189" s="2">
        <v>0.53819444444444442</v>
      </c>
      <c r="B189">
        <v>3.2905000000000002</v>
      </c>
      <c r="C189">
        <v>3.2949000000000002</v>
      </c>
      <c r="D189">
        <v>3.2921</v>
      </c>
      <c r="E189">
        <v>3.2932999999999999</v>
      </c>
      <c r="F189">
        <v>3.2947000000000002</v>
      </c>
      <c r="G189">
        <v>3.2949999999999999</v>
      </c>
      <c r="H189">
        <v>3.2911999999999999</v>
      </c>
      <c r="I189">
        <v>3.2951999999999999</v>
      </c>
      <c r="J189">
        <v>3.3081999999999998</v>
      </c>
      <c r="K189">
        <v>3.3106</v>
      </c>
      <c r="L189">
        <v>3.3018999999999998</v>
      </c>
      <c r="M189">
        <v>3.3069000000000002</v>
      </c>
      <c r="N189">
        <v>3.2913000000000001</v>
      </c>
      <c r="O189">
        <v>3.2925</v>
      </c>
      <c r="P189">
        <v>3.2944</v>
      </c>
      <c r="Q189">
        <v>3.2940999999999998</v>
      </c>
      <c r="T189" s="2"/>
    </row>
    <row r="190" spans="1:20" x14ac:dyDescent="0.4">
      <c r="A190" s="2">
        <v>0.53820601851851857</v>
      </c>
      <c r="B190">
        <v>3.0969000000000002</v>
      </c>
      <c r="C190">
        <v>3.0630000000000002</v>
      </c>
      <c r="D190">
        <v>3.0737999999999999</v>
      </c>
      <c r="E190">
        <v>3.0607000000000002</v>
      </c>
      <c r="F190">
        <v>3.0520999999999998</v>
      </c>
      <c r="G190">
        <v>3.0617000000000001</v>
      </c>
      <c r="H190">
        <v>3.1238000000000001</v>
      </c>
      <c r="I190">
        <v>3.1313</v>
      </c>
      <c r="J190">
        <v>3.12</v>
      </c>
      <c r="K190">
        <v>3.0815000000000001</v>
      </c>
      <c r="L190">
        <v>3.1124999999999998</v>
      </c>
      <c r="M190">
        <v>3.0863999999999998</v>
      </c>
      <c r="N190">
        <v>3.1105999999999998</v>
      </c>
      <c r="O190">
        <v>3.0992999999999999</v>
      </c>
      <c r="P190">
        <v>3.0947</v>
      </c>
      <c r="Q190">
        <v>3.0867</v>
      </c>
      <c r="T190" s="2"/>
    </row>
    <row r="191" spans="1:20" x14ac:dyDescent="0.4">
      <c r="A191" s="2">
        <v>0.53821759259259261</v>
      </c>
      <c r="B191">
        <v>2.9569000000000001</v>
      </c>
      <c r="C191">
        <v>2.9619</v>
      </c>
      <c r="D191">
        <v>2.9931000000000001</v>
      </c>
      <c r="E191">
        <v>2.9870999999999999</v>
      </c>
      <c r="F191">
        <v>2.9826000000000001</v>
      </c>
      <c r="G191">
        <v>2.9752000000000001</v>
      </c>
      <c r="H191">
        <v>3.0106999999999999</v>
      </c>
      <c r="I191">
        <v>2.9735999999999998</v>
      </c>
      <c r="J191">
        <v>2.9838</v>
      </c>
      <c r="K191">
        <v>2.9554999999999998</v>
      </c>
      <c r="L191">
        <v>3.0065</v>
      </c>
      <c r="M191">
        <v>2.9325000000000001</v>
      </c>
      <c r="N191">
        <v>3.0283000000000002</v>
      </c>
      <c r="O191">
        <v>3.0213999999999999</v>
      </c>
      <c r="P191">
        <v>3.0173000000000001</v>
      </c>
      <c r="Q191">
        <v>2.9887999999999999</v>
      </c>
      <c r="T191" s="2"/>
    </row>
    <row r="192" spans="1:20" x14ac:dyDescent="0.4">
      <c r="A192" s="2">
        <v>0.53822916666666665</v>
      </c>
      <c r="B192">
        <v>2.9742999999999999</v>
      </c>
      <c r="C192">
        <v>2.9462999999999999</v>
      </c>
      <c r="D192">
        <v>2.9725999999999999</v>
      </c>
      <c r="E192">
        <v>2.9645999999999999</v>
      </c>
      <c r="F192">
        <v>2.9571999999999998</v>
      </c>
      <c r="G192">
        <v>2.9470999999999998</v>
      </c>
      <c r="H192">
        <v>2.9855</v>
      </c>
      <c r="I192">
        <v>2.952</v>
      </c>
      <c r="J192">
        <v>2.95</v>
      </c>
      <c r="K192">
        <v>2.8975</v>
      </c>
      <c r="L192">
        <v>2.9750999999999999</v>
      </c>
      <c r="M192">
        <v>2.9112</v>
      </c>
      <c r="N192">
        <v>2.9609000000000001</v>
      </c>
      <c r="O192">
        <v>2.9592999999999998</v>
      </c>
      <c r="P192">
        <v>2.9729000000000001</v>
      </c>
      <c r="Q192">
        <v>2.9548999999999999</v>
      </c>
      <c r="T192" s="2"/>
    </row>
    <row r="193" spans="1:20" x14ac:dyDescent="0.4">
      <c r="A193" s="2">
        <v>0.53824074074074069</v>
      </c>
      <c r="B193">
        <v>2.9754</v>
      </c>
      <c r="C193">
        <v>2.9359999999999999</v>
      </c>
      <c r="D193">
        <v>2.9701</v>
      </c>
      <c r="E193">
        <v>2.9763000000000002</v>
      </c>
      <c r="F193">
        <v>2.9815</v>
      </c>
      <c r="G193">
        <v>2.9733000000000001</v>
      </c>
      <c r="H193">
        <v>3.004</v>
      </c>
      <c r="I193">
        <v>2.9548999999999999</v>
      </c>
      <c r="J193">
        <v>2.9477000000000002</v>
      </c>
      <c r="K193">
        <v>2.8969</v>
      </c>
      <c r="L193">
        <v>2.9780000000000002</v>
      </c>
      <c r="M193">
        <v>2.9213</v>
      </c>
      <c r="N193">
        <v>2.9672000000000001</v>
      </c>
      <c r="O193">
        <v>2.9761000000000002</v>
      </c>
      <c r="P193">
        <v>2.9967999999999999</v>
      </c>
      <c r="Q193">
        <v>2.9830000000000001</v>
      </c>
      <c r="T193" s="2"/>
    </row>
    <row r="194" spans="1:20" x14ac:dyDescent="0.4">
      <c r="A194" s="2">
        <v>0.53825231481481484</v>
      </c>
      <c r="B194">
        <v>2.9733000000000001</v>
      </c>
      <c r="C194">
        <v>2.9298000000000002</v>
      </c>
      <c r="D194">
        <v>2.9655999999999998</v>
      </c>
      <c r="E194">
        <v>2.9557000000000002</v>
      </c>
      <c r="F194">
        <v>2.9445999999999999</v>
      </c>
      <c r="G194">
        <v>2.9346999999999999</v>
      </c>
      <c r="H194">
        <v>2.9796</v>
      </c>
      <c r="I194">
        <v>2.9643999999999999</v>
      </c>
      <c r="J194">
        <v>2.9674</v>
      </c>
      <c r="K194">
        <v>2.9083999999999999</v>
      </c>
      <c r="L194">
        <v>2.9918</v>
      </c>
      <c r="M194">
        <v>2.9310999999999998</v>
      </c>
      <c r="N194">
        <v>2.9762</v>
      </c>
      <c r="O194">
        <v>2.9788999999999999</v>
      </c>
      <c r="P194">
        <v>2.98</v>
      </c>
      <c r="Q194">
        <v>2.9540999999999999</v>
      </c>
      <c r="T194" s="2"/>
    </row>
    <row r="195" spans="1:20" x14ac:dyDescent="0.4">
      <c r="A195" s="2">
        <v>0.53826388888888888</v>
      </c>
      <c r="B195">
        <v>2.9881000000000002</v>
      </c>
      <c r="C195">
        <v>2.9670000000000001</v>
      </c>
      <c r="D195">
        <v>2.9794</v>
      </c>
      <c r="E195">
        <v>2.9658000000000002</v>
      </c>
      <c r="F195">
        <v>2.9651999999999998</v>
      </c>
      <c r="G195">
        <v>2.9407999999999999</v>
      </c>
      <c r="H195">
        <v>2.9748999999999999</v>
      </c>
      <c r="I195">
        <v>2.9396</v>
      </c>
      <c r="J195">
        <v>2.9559000000000002</v>
      </c>
      <c r="K195">
        <v>2.9358</v>
      </c>
      <c r="L195">
        <v>3.0057999999999998</v>
      </c>
      <c r="M195">
        <v>2.9420999999999999</v>
      </c>
      <c r="N195">
        <v>2.9809000000000001</v>
      </c>
      <c r="O195">
        <v>2.9763999999999999</v>
      </c>
      <c r="P195">
        <v>2.9868000000000001</v>
      </c>
      <c r="Q195">
        <v>2.9704999999999999</v>
      </c>
      <c r="T195" s="2"/>
    </row>
    <row r="196" spans="1:20" x14ac:dyDescent="0.4">
      <c r="A196" s="2">
        <v>0.53827546296296291</v>
      </c>
      <c r="B196">
        <v>2.9274</v>
      </c>
      <c r="C196">
        <v>2.8885000000000001</v>
      </c>
      <c r="D196">
        <v>2.9289000000000001</v>
      </c>
      <c r="E196">
        <v>2.9304999999999999</v>
      </c>
      <c r="F196">
        <v>2.9333999999999998</v>
      </c>
      <c r="G196">
        <v>2.9281000000000001</v>
      </c>
      <c r="H196">
        <v>2.9588000000000001</v>
      </c>
      <c r="I196">
        <v>2.9420000000000002</v>
      </c>
      <c r="J196">
        <v>2.9355000000000002</v>
      </c>
      <c r="K196">
        <v>2.8753000000000002</v>
      </c>
      <c r="L196">
        <v>2.9529000000000001</v>
      </c>
      <c r="M196">
        <v>2.8866999999999998</v>
      </c>
      <c r="N196">
        <v>2.9514</v>
      </c>
      <c r="O196">
        <v>2.9399000000000002</v>
      </c>
      <c r="P196">
        <v>2.9411999999999998</v>
      </c>
      <c r="Q196">
        <v>2.9087000000000001</v>
      </c>
      <c r="T196" s="2"/>
    </row>
    <row r="197" spans="1:20" x14ac:dyDescent="0.4">
      <c r="A197" s="2">
        <v>0.53828703703703706</v>
      </c>
      <c r="B197">
        <v>2.9276</v>
      </c>
      <c r="C197">
        <v>2.8921999999999999</v>
      </c>
      <c r="D197">
        <v>2.9260999999999999</v>
      </c>
      <c r="E197">
        <v>2.9199000000000002</v>
      </c>
      <c r="F197">
        <v>2.9157999999999999</v>
      </c>
      <c r="G197">
        <v>2.9043000000000001</v>
      </c>
      <c r="H197">
        <v>2.9468000000000001</v>
      </c>
      <c r="I197">
        <v>2.9034</v>
      </c>
      <c r="J197">
        <v>2.9054000000000002</v>
      </c>
      <c r="K197">
        <v>2.8591000000000002</v>
      </c>
      <c r="L197">
        <v>2.9424000000000001</v>
      </c>
      <c r="M197">
        <v>2.8868999999999998</v>
      </c>
      <c r="N197">
        <v>2.9329999999999998</v>
      </c>
      <c r="O197">
        <v>2.9298000000000002</v>
      </c>
      <c r="P197">
        <v>2.9356</v>
      </c>
      <c r="Q197">
        <v>2.9058999999999999</v>
      </c>
      <c r="T197" s="2"/>
    </row>
    <row r="198" spans="1:20" x14ac:dyDescent="0.4">
      <c r="A198" s="2">
        <v>0.5382986111111111</v>
      </c>
      <c r="B198">
        <v>2.9598</v>
      </c>
      <c r="C198">
        <v>2.927</v>
      </c>
      <c r="D198">
        <v>2.9601999999999999</v>
      </c>
      <c r="E198">
        <v>2.9582999999999999</v>
      </c>
      <c r="F198">
        <v>2.9447999999999999</v>
      </c>
      <c r="G198">
        <v>2.9243999999999999</v>
      </c>
      <c r="H198">
        <v>2.9403000000000001</v>
      </c>
      <c r="I198">
        <v>2.8980999999999999</v>
      </c>
      <c r="J198">
        <v>2.9089</v>
      </c>
      <c r="K198">
        <v>2.8673000000000002</v>
      </c>
      <c r="L198">
        <v>2.9377</v>
      </c>
      <c r="M198">
        <v>2.8797000000000001</v>
      </c>
      <c r="N198">
        <v>2.9266999999999999</v>
      </c>
      <c r="O198">
        <v>2.9350000000000001</v>
      </c>
      <c r="P198">
        <v>2.9514</v>
      </c>
      <c r="Q198">
        <v>2.9373999999999998</v>
      </c>
      <c r="T198" s="2"/>
    </row>
    <row r="199" spans="1:20" x14ac:dyDescent="0.4">
      <c r="A199" s="2">
        <v>0.53831018518518514</v>
      </c>
      <c r="B199">
        <v>2.9266999999999999</v>
      </c>
      <c r="C199">
        <v>2.9056999999999999</v>
      </c>
      <c r="D199">
        <v>2.9344999999999999</v>
      </c>
      <c r="E199">
        <v>2.9262000000000001</v>
      </c>
      <c r="F199">
        <v>2.9277000000000002</v>
      </c>
      <c r="G199">
        <v>2.9033000000000002</v>
      </c>
      <c r="H199">
        <v>2.9352999999999998</v>
      </c>
      <c r="I199">
        <v>2.8982999999999999</v>
      </c>
      <c r="J199">
        <v>2.9</v>
      </c>
      <c r="K199">
        <v>2.8479999999999999</v>
      </c>
      <c r="L199">
        <v>2.9243999999999999</v>
      </c>
      <c r="M199">
        <v>2.8578999999999999</v>
      </c>
      <c r="N199">
        <v>2.9116</v>
      </c>
      <c r="O199">
        <v>2.9506999999999999</v>
      </c>
      <c r="P199">
        <v>2.9626000000000001</v>
      </c>
      <c r="Q199">
        <v>2.9318</v>
      </c>
      <c r="T199" s="2"/>
    </row>
    <row r="200" spans="1:20" x14ac:dyDescent="0.4">
      <c r="A200" s="2">
        <v>0.53832175925925929</v>
      </c>
      <c r="B200">
        <v>2.903</v>
      </c>
      <c r="C200">
        <v>2.8658000000000001</v>
      </c>
      <c r="D200">
        <v>2.9106000000000001</v>
      </c>
      <c r="E200">
        <v>2.9035000000000002</v>
      </c>
      <c r="F200">
        <v>2.9203000000000001</v>
      </c>
      <c r="G200">
        <v>2.9049</v>
      </c>
      <c r="H200">
        <v>2.9415</v>
      </c>
      <c r="I200">
        <v>2.9081000000000001</v>
      </c>
      <c r="J200">
        <v>2.9075000000000002</v>
      </c>
      <c r="K200">
        <v>2.8544</v>
      </c>
      <c r="L200">
        <v>2.9249000000000001</v>
      </c>
      <c r="M200">
        <v>2.8517999999999999</v>
      </c>
      <c r="N200">
        <v>2.9083000000000001</v>
      </c>
      <c r="O200">
        <v>2.9026999999999998</v>
      </c>
      <c r="P200">
        <v>2.9070999999999998</v>
      </c>
      <c r="Q200">
        <v>2.8805999999999998</v>
      </c>
      <c r="T200" s="2"/>
    </row>
    <row r="201" spans="1:20" x14ac:dyDescent="0.4">
      <c r="A201" s="2">
        <v>0.53833333333333333</v>
      </c>
      <c r="B201">
        <v>2.9182999999999999</v>
      </c>
      <c r="C201">
        <v>2.8866000000000001</v>
      </c>
      <c r="D201">
        <v>2.9220999999999999</v>
      </c>
      <c r="E201">
        <v>2.9184999999999999</v>
      </c>
      <c r="F201">
        <v>2.9186000000000001</v>
      </c>
      <c r="G201">
        <v>2.9138000000000002</v>
      </c>
      <c r="H201">
        <v>2.9335</v>
      </c>
      <c r="I201">
        <v>2.8883000000000001</v>
      </c>
      <c r="J201">
        <v>2.8946000000000001</v>
      </c>
      <c r="K201">
        <v>2.8391000000000002</v>
      </c>
      <c r="L201">
        <v>2.9249000000000001</v>
      </c>
      <c r="M201">
        <v>2.8694000000000002</v>
      </c>
      <c r="N201">
        <v>2.9169</v>
      </c>
      <c r="O201">
        <v>2.9188000000000001</v>
      </c>
      <c r="P201">
        <v>2.9207999999999998</v>
      </c>
      <c r="Q201">
        <v>2.8923999999999999</v>
      </c>
      <c r="T201" s="2"/>
    </row>
    <row r="202" spans="1:20" x14ac:dyDescent="0.4">
      <c r="A202" s="2">
        <v>0.53834490740740737</v>
      </c>
      <c r="B202">
        <v>2.9075000000000002</v>
      </c>
      <c r="C202">
        <v>2.8685</v>
      </c>
      <c r="D202">
        <v>2.911</v>
      </c>
      <c r="E202">
        <v>2.9043000000000001</v>
      </c>
      <c r="F202">
        <v>2.9020999999999999</v>
      </c>
      <c r="G202">
        <v>2.8910999999999998</v>
      </c>
      <c r="H202">
        <v>2.9237000000000002</v>
      </c>
      <c r="I202">
        <v>2.8772000000000002</v>
      </c>
      <c r="J202">
        <v>2.8769999999999998</v>
      </c>
      <c r="K202">
        <v>2.8176000000000001</v>
      </c>
      <c r="L202">
        <v>2.9239000000000002</v>
      </c>
      <c r="M202">
        <v>2.8626</v>
      </c>
      <c r="N202">
        <v>2.8959999999999999</v>
      </c>
      <c r="O202">
        <v>2.8896000000000002</v>
      </c>
      <c r="P202">
        <v>2.8952</v>
      </c>
      <c r="Q202">
        <v>2.8847999999999998</v>
      </c>
      <c r="T202" s="2"/>
    </row>
    <row r="203" spans="1:20" x14ac:dyDescent="0.4">
      <c r="A203" s="2">
        <v>0.53835648148148152</v>
      </c>
      <c r="B203">
        <v>2.8942999999999999</v>
      </c>
      <c r="C203">
        <v>2.8610000000000002</v>
      </c>
      <c r="D203">
        <v>2.9028</v>
      </c>
      <c r="E203">
        <v>2.9028</v>
      </c>
      <c r="F203">
        <v>2.9020999999999999</v>
      </c>
      <c r="G203">
        <v>2.8910999999999998</v>
      </c>
      <c r="H203">
        <v>2.9237000000000002</v>
      </c>
      <c r="I203">
        <v>2.8772000000000002</v>
      </c>
      <c r="J203">
        <v>2.8769999999999998</v>
      </c>
      <c r="K203">
        <v>2.8176000000000001</v>
      </c>
      <c r="L203">
        <v>2.9039999999999999</v>
      </c>
      <c r="M203">
        <v>2.8408000000000002</v>
      </c>
      <c r="N203">
        <v>2.8959999999999999</v>
      </c>
      <c r="O203">
        <v>2.8896000000000002</v>
      </c>
      <c r="P203">
        <v>2.8952</v>
      </c>
      <c r="Q203">
        <v>2.8698000000000001</v>
      </c>
      <c r="T203" s="2"/>
    </row>
    <row r="204" spans="1:20" x14ac:dyDescent="0.4">
      <c r="A204" s="2">
        <v>0.53836805555555556</v>
      </c>
      <c r="B204">
        <v>2.8864000000000001</v>
      </c>
      <c r="C204">
        <v>2.8483999999999998</v>
      </c>
      <c r="D204">
        <v>2.8887999999999998</v>
      </c>
      <c r="E204">
        <v>2.8832</v>
      </c>
      <c r="F204">
        <v>2.8902000000000001</v>
      </c>
      <c r="G204">
        <v>2.8713000000000002</v>
      </c>
      <c r="H204">
        <v>2.9075000000000002</v>
      </c>
      <c r="I204">
        <v>2.8727999999999998</v>
      </c>
      <c r="J204">
        <v>2.8831000000000002</v>
      </c>
      <c r="K204">
        <v>2.8311999999999999</v>
      </c>
      <c r="L204">
        <v>2.9077000000000002</v>
      </c>
      <c r="M204">
        <v>2.8391999999999999</v>
      </c>
      <c r="N204">
        <v>2.8933</v>
      </c>
      <c r="O204">
        <v>2.8936000000000002</v>
      </c>
      <c r="P204">
        <v>2.9060999999999999</v>
      </c>
      <c r="Q204">
        <v>2.8801000000000001</v>
      </c>
      <c r="T204" s="2"/>
    </row>
    <row r="205" spans="1:20" x14ac:dyDescent="0.4">
      <c r="A205" s="2">
        <v>0.5383796296296296</v>
      </c>
      <c r="B205">
        <v>2.8995000000000002</v>
      </c>
      <c r="C205">
        <v>2.8679000000000001</v>
      </c>
      <c r="D205">
        <v>2.9068000000000001</v>
      </c>
      <c r="E205">
        <v>2.8856999999999999</v>
      </c>
      <c r="F205">
        <v>2.875</v>
      </c>
      <c r="G205">
        <v>2.8610000000000002</v>
      </c>
      <c r="H205">
        <v>2.9024000000000001</v>
      </c>
      <c r="I205">
        <v>2.8691</v>
      </c>
      <c r="J205">
        <v>2.8812000000000002</v>
      </c>
      <c r="K205">
        <v>2.8370000000000002</v>
      </c>
      <c r="L205">
        <v>2.9266999999999999</v>
      </c>
      <c r="M205">
        <v>2.8580999999999999</v>
      </c>
      <c r="N205">
        <v>2.9148000000000001</v>
      </c>
      <c r="O205">
        <v>2.9129999999999998</v>
      </c>
      <c r="P205">
        <v>2.9077999999999999</v>
      </c>
      <c r="Q205">
        <v>2.8769</v>
      </c>
      <c r="T205" s="2"/>
    </row>
    <row r="206" spans="1:20" x14ac:dyDescent="0.4">
      <c r="A206" s="2">
        <v>0.53839120370370375</v>
      </c>
      <c r="B206">
        <v>2.8929</v>
      </c>
      <c r="C206">
        <v>2.8458000000000001</v>
      </c>
      <c r="D206">
        <v>2.8858000000000001</v>
      </c>
      <c r="E206">
        <v>2.8828999999999998</v>
      </c>
      <c r="F206">
        <v>2.8763999999999998</v>
      </c>
      <c r="G206">
        <v>2.8675000000000002</v>
      </c>
      <c r="H206">
        <v>2.9003000000000001</v>
      </c>
      <c r="I206">
        <v>2.8557999999999999</v>
      </c>
      <c r="J206">
        <v>2.8639000000000001</v>
      </c>
      <c r="K206">
        <v>2.8121</v>
      </c>
      <c r="L206">
        <v>2.9037999999999999</v>
      </c>
      <c r="M206">
        <v>2.8483000000000001</v>
      </c>
      <c r="N206">
        <v>2.8967000000000001</v>
      </c>
      <c r="O206">
        <v>2.8965000000000001</v>
      </c>
      <c r="P206">
        <v>2.9033000000000002</v>
      </c>
      <c r="Q206">
        <v>2.8683999999999998</v>
      </c>
      <c r="T206" s="2"/>
    </row>
    <row r="207" spans="1:20" x14ac:dyDescent="0.4">
      <c r="A207" s="2">
        <v>0.53840277777777779</v>
      </c>
      <c r="B207">
        <v>2.8906000000000001</v>
      </c>
      <c r="C207">
        <v>2.8407</v>
      </c>
      <c r="D207">
        <v>2.8885999999999998</v>
      </c>
      <c r="E207">
        <v>2.8862000000000001</v>
      </c>
      <c r="F207">
        <v>2.8898999999999999</v>
      </c>
      <c r="G207">
        <v>2.8734000000000002</v>
      </c>
      <c r="H207">
        <v>2.9085000000000001</v>
      </c>
      <c r="I207">
        <v>2.8603999999999998</v>
      </c>
      <c r="J207">
        <v>2.8574000000000002</v>
      </c>
      <c r="K207">
        <v>2.7974000000000001</v>
      </c>
      <c r="L207">
        <v>2.8883000000000001</v>
      </c>
      <c r="M207">
        <v>2.8220000000000001</v>
      </c>
      <c r="N207">
        <v>2.8826000000000001</v>
      </c>
      <c r="O207">
        <v>2.8748999999999998</v>
      </c>
      <c r="P207">
        <v>2.8833000000000002</v>
      </c>
      <c r="Q207">
        <v>2.8517000000000001</v>
      </c>
      <c r="T207" s="2"/>
    </row>
    <row r="208" spans="1:20" x14ac:dyDescent="0.4">
      <c r="A208" s="2">
        <v>0.53841435185185182</v>
      </c>
      <c r="B208">
        <v>2.8788</v>
      </c>
      <c r="C208">
        <v>2.8458000000000001</v>
      </c>
      <c r="D208">
        <v>2.8935</v>
      </c>
      <c r="E208">
        <v>2.8780000000000001</v>
      </c>
      <c r="F208">
        <v>2.8696000000000002</v>
      </c>
      <c r="G208">
        <v>2.8578999999999999</v>
      </c>
      <c r="H208">
        <v>2.9222000000000001</v>
      </c>
      <c r="I208">
        <v>2.9630000000000001</v>
      </c>
      <c r="J208">
        <v>3.0354999999999999</v>
      </c>
      <c r="K208">
        <v>3.0558999999999998</v>
      </c>
      <c r="L208">
        <v>3.113</v>
      </c>
      <c r="M208">
        <v>2.8237000000000001</v>
      </c>
      <c r="N208">
        <v>2.8801999999999999</v>
      </c>
      <c r="O208">
        <v>2.8742000000000001</v>
      </c>
      <c r="P208">
        <v>2.8839999999999999</v>
      </c>
      <c r="Q208">
        <v>2.8529</v>
      </c>
      <c r="T208" s="2"/>
    </row>
    <row r="209" spans="1:20" x14ac:dyDescent="0.4">
      <c r="A209" s="2">
        <v>0.53842592592592597</v>
      </c>
      <c r="B209">
        <v>3.1518999999999999</v>
      </c>
      <c r="C209">
        <v>3.1699000000000002</v>
      </c>
      <c r="D209">
        <v>3.1722000000000001</v>
      </c>
      <c r="E209">
        <v>3.1798000000000002</v>
      </c>
      <c r="F209">
        <v>3.1888999999999998</v>
      </c>
      <c r="G209">
        <v>3.1890000000000001</v>
      </c>
      <c r="H209">
        <v>3.1661999999999999</v>
      </c>
      <c r="I209">
        <v>3.1049000000000002</v>
      </c>
      <c r="J209">
        <v>3.0674000000000001</v>
      </c>
      <c r="K209">
        <v>3.0041000000000002</v>
      </c>
      <c r="L209">
        <v>3.0196000000000001</v>
      </c>
      <c r="M209">
        <v>2.9641999999999999</v>
      </c>
      <c r="N209">
        <v>3.0156000000000001</v>
      </c>
      <c r="O209">
        <v>2.9996999999999998</v>
      </c>
      <c r="P209">
        <v>2.9958999999999998</v>
      </c>
      <c r="Q209">
        <v>2.9653</v>
      </c>
      <c r="T209" s="2"/>
    </row>
    <row r="210" spans="1:20" x14ac:dyDescent="0.4">
      <c r="A210" s="2">
        <v>0.53843750000000001</v>
      </c>
      <c r="B210">
        <v>2.9230999999999998</v>
      </c>
      <c r="C210">
        <v>2.883</v>
      </c>
      <c r="D210">
        <v>2.9178000000000002</v>
      </c>
      <c r="E210">
        <v>2.9077000000000002</v>
      </c>
      <c r="F210">
        <v>2.9022999999999999</v>
      </c>
      <c r="G210">
        <v>2.8902000000000001</v>
      </c>
      <c r="H210">
        <v>2.9243000000000001</v>
      </c>
      <c r="I210">
        <v>2.8873000000000002</v>
      </c>
      <c r="J210">
        <v>2.8974000000000002</v>
      </c>
      <c r="K210">
        <v>2.8696000000000002</v>
      </c>
      <c r="L210">
        <v>2.9407000000000001</v>
      </c>
      <c r="M210">
        <v>2.8792</v>
      </c>
      <c r="N210">
        <v>2.9066999999999998</v>
      </c>
      <c r="O210">
        <v>2.9005999999999998</v>
      </c>
      <c r="P210">
        <v>2.9094000000000002</v>
      </c>
      <c r="Q210">
        <v>2.9028999999999998</v>
      </c>
      <c r="T210" s="2"/>
    </row>
    <row r="211" spans="1:20" x14ac:dyDescent="0.4">
      <c r="A211" s="2">
        <v>0.53844907407407405</v>
      </c>
      <c r="B211">
        <v>2.8971</v>
      </c>
      <c r="C211">
        <v>2.8565999999999998</v>
      </c>
      <c r="D211">
        <v>2.8896999999999999</v>
      </c>
      <c r="E211">
        <v>2.8761999999999999</v>
      </c>
      <c r="F211">
        <v>2.8792</v>
      </c>
      <c r="G211">
        <v>2.8885000000000001</v>
      </c>
      <c r="H211">
        <v>2.9264999999999999</v>
      </c>
      <c r="I211">
        <v>2.8803000000000001</v>
      </c>
      <c r="J211">
        <v>2.8765999999999998</v>
      </c>
      <c r="K211">
        <v>2.819</v>
      </c>
      <c r="L211">
        <v>2.9064000000000001</v>
      </c>
      <c r="M211">
        <v>2.8519999999999999</v>
      </c>
      <c r="N211">
        <v>2.9022999999999999</v>
      </c>
      <c r="O211">
        <v>2.9056000000000002</v>
      </c>
      <c r="P211">
        <v>2.9108000000000001</v>
      </c>
      <c r="Q211">
        <v>2.8729</v>
      </c>
      <c r="T211" s="2"/>
    </row>
    <row r="212" spans="1:20" x14ac:dyDescent="0.4">
      <c r="A212" s="2">
        <v>0.5384606481481482</v>
      </c>
      <c r="B212">
        <v>2.8730000000000002</v>
      </c>
      <c r="C212">
        <v>2.8327</v>
      </c>
      <c r="D212">
        <v>2.8736000000000002</v>
      </c>
      <c r="E212">
        <v>2.8618000000000001</v>
      </c>
      <c r="F212">
        <v>2.8565</v>
      </c>
      <c r="G212">
        <v>2.8452999999999999</v>
      </c>
      <c r="H212">
        <v>2.8883000000000001</v>
      </c>
      <c r="I212">
        <v>2.8460999999999999</v>
      </c>
      <c r="J212">
        <v>2.8475000000000001</v>
      </c>
      <c r="K212">
        <v>2.7839999999999998</v>
      </c>
      <c r="L212">
        <v>2.8803999999999998</v>
      </c>
      <c r="M212">
        <v>2.8144999999999998</v>
      </c>
      <c r="N212">
        <v>2.8712</v>
      </c>
      <c r="O212">
        <v>2.8734999999999999</v>
      </c>
      <c r="P212">
        <v>2.8875000000000002</v>
      </c>
      <c r="Q212">
        <v>2.8536000000000001</v>
      </c>
      <c r="T212" s="2"/>
    </row>
    <row r="213" spans="1:20" x14ac:dyDescent="0.4">
      <c r="A213" s="2">
        <v>0.53847222222222224</v>
      </c>
      <c r="B213">
        <v>3.0840000000000001</v>
      </c>
      <c r="C213">
        <v>3.0186000000000002</v>
      </c>
      <c r="D213">
        <v>3.0106000000000002</v>
      </c>
      <c r="E213">
        <v>2.9874000000000001</v>
      </c>
      <c r="F213">
        <v>2.9861</v>
      </c>
      <c r="G213">
        <v>2.9874999999999998</v>
      </c>
      <c r="H213">
        <v>3.0032000000000001</v>
      </c>
      <c r="I213">
        <v>2.9722</v>
      </c>
      <c r="J213">
        <v>2.9649999999999999</v>
      </c>
      <c r="K213">
        <v>2.9163000000000001</v>
      </c>
      <c r="L213">
        <v>3.1882999999999999</v>
      </c>
      <c r="M213">
        <v>3.1957</v>
      </c>
      <c r="N213">
        <v>2.9712999999999998</v>
      </c>
      <c r="O213">
        <v>2.9788999999999999</v>
      </c>
      <c r="P213">
        <v>2.9842</v>
      </c>
      <c r="Q213">
        <v>3.0794000000000001</v>
      </c>
      <c r="T213" s="2"/>
    </row>
    <row r="214" spans="1:20" x14ac:dyDescent="0.4">
      <c r="A214" s="2">
        <v>0.53848379629629628</v>
      </c>
      <c r="B214">
        <v>2.9773000000000001</v>
      </c>
      <c r="C214">
        <v>2.9504999999999999</v>
      </c>
      <c r="D214">
        <v>2.9609999999999999</v>
      </c>
      <c r="E214">
        <v>2.948</v>
      </c>
      <c r="F214">
        <v>2.9861</v>
      </c>
      <c r="G214">
        <v>2.9874999999999998</v>
      </c>
      <c r="H214">
        <v>3.0032000000000001</v>
      </c>
      <c r="I214">
        <v>2.9722</v>
      </c>
      <c r="J214">
        <v>2.9649999999999999</v>
      </c>
      <c r="K214">
        <v>2.9163000000000001</v>
      </c>
      <c r="L214">
        <v>2.9758</v>
      </c>
      <c r="M214">
        <v>2.9274</v>
      </c>
      <c r="N214">
        <v>2.9712999999999998</v>
      </c>
      <c r="O214">
        <v>2.9788999999999999</v>
      </c>
      <c r="P214">
        <v>2.9842</v>
      </c>
      <c r="Q214">
        <v>2.9628000000000001</v>
      </c>
      <c r="T214" s="2"/>
    </row>
    <row r="215" spans="1:20" x14ac:dyDescent="0.4">
      <c r="A215" s="2">
        <v>0.53849537037037032</v>
      </c>
      <c r="B215">
        <v>2.9159000000000002</v>
      </c>
      <c r="C215">
        <v>2.8723000000000001</v>
      </c>
      <c r="D215">
        <v>2.9081999999999999</v>
      </c>
      <c r="E215">
        <v>2.9079999999999999</v>
      </c>
      <c r="F215">
        <v>2.9133</v>
      </c>
      <c r="G215">
        <v>2.8948999999999998</v>
      </c>
      <c r="H215">
        <v>2.9310999999999998</v>
      </c>
      <c r="I215">
        <v>2.899</v>
      </c>
      <c r="J215">
        <v>2.9089</v>
      </c>
      <c r="K215">
        <v>2.8509000000000002</v>
      </c>
      <c r="L215">
        <v>2.9308999999999998</v>
      </c>
      <c r="M215">
        <v>2.8784999999999998</v>
      </c>
      <c r="N215">
        <v>2.9239999999999999</v>
      </c>
      <c r="O215">
        <v>2.9258999999999999</v>
      </c>
      <c r="P215">
        <v>2.9344999999999999</v>
      </c>
      <c r="Q215">
        <v>2.9123999999999999</v>
      </c>
      <c r="T215" s="2"/>
    </row>
    <row r="216" spans="1:20" x14ac:dyDescent="0.4">
      <c r="A216" s="2">
        <v>0.53850694444444447</v>
      </c>
      <c r="B216">
        <v>2.9257</v>
      </c>
      <c r="C216">
        <v>2.8841999999999999</v>
      </c>
      <c r="D216">
        <v>2.9178999999999999</v>
      </c>
      <c r="E216">
        <v>2.9022999999999999</v>
      </c>
      <c r="F216">
        <v>2.9016000000000002</v>
      </c>
      <c r="G216">
        <v>2.8927</v>
      </c>
      <c r="H216">
        <v>2.9358</v>
      </c>
      <c r="I216">
        <v>2.9091999999999998</v>
      </c>
      <c r="J216">
        <v>2.9140000000000001</v>
      </c>
      <c r="K216">
        <v>2.8584000000000001</v>
      </c>
      <c r="L216">
        <v>2.9289999999999998</v>
      </c>
      <c r="M216">
        <v>2.8702000000000001</v>
      </c>
      <c r="N216">
        <v>2.9188000000000001</v>
      </c>
      <c r="O216">
        <v>2.9218999999999999</v>
      </c>
      <c r="P216">
        <v>2.9359000000000002</v>
      </c>
      <c r="Q216">
        <v>2.9039000000000001</v>
      </c>
      <c r="T216" s="2"/>
    </row>
    <row r="217" spans="1:20" x14ac:dyDescent="0.4">
      <c r="A217" s="2">
        <v>0.53851851851851851</v>
      </c>
      <c r="B217">
        <v>2.9258000000000002</v>
      </c>
      <c r="C217">
        <v>2.89</v>
      </c>
      <c r="D217">
        <v>2.9159999999999999</v>
      </c>
      <c r="E217">
        <v>2.9089</v>
      </c>
      <c r="F217">
        <v>2.9121000000000001</v>
      </c>
      <c r="G217">
        <v>2.9009999999999998</v>
      </c>
      <c r="H217">
        <v>2.9375</v>
      </c>
      <c r="I217">
        <v>2.9011</v>
      </c>
      <c r="J217">
        <v>2.9093</v>
      </c>
      <c r="K217">
        <v>2.8618999999999999</v>
      </c>
      <c r="L217">
        <v>2.9388999999999998</v>
      </c>
      <c r="M217">
        <v>2.8866000000000001</v>
      </c>
      <c r="N217">
        <v>2.9268999999999998</v>
      </c>
      <c r="O217">
        <v>2.9251999999999998</v>
      </c>
      <c r="P217">
        <v>2.9285000000000001</v>
      </c>
      <c r="Q217">
        <v>2.9053</v>
      </c>
      <c r="T217" s="2"/>
    </row>
    <row r="218" spans="1:20" x14ac:dyDescent="0.4">
      <c r="A218" s="2">
        <v>0.53853009259259255</v>
      </c>
      <c r="B218">
        <v>2.9232</v>
      </c>
      <c r="C218">
        <v>2.8925999999999998</v>
      </c>
      <c r="D218">
        <v>2.9275000000000002</v>
      </c>
      <c r="E218">
        <v>2.9077000000000002</v>
      </c>
      <c r="F218">
        <v>2.9022999999999999</v>
      </c>
      <c r="G218">
        <v>2.8799000000000001</v>
      </c>
      <c r="H218">
        <v>2.9096000000000002</v>
      </c>
      <c r="I218">
        <v>2.8734999999999999</v>
      </c>
      <c r="J218">
        <v>2.8852000000000002</v>
      </c>
      <c r="K218">
        <v>2.8454000000000002</v>
      </c>
      <c r="L218">
        <v>2.9386999999999999</v>
      </c>
      <c r="M218">
        <v>2.8843000000000001</v>
      </c>
      <c r="N218">
        <v>2.9251</v>
      </c>
      <c r="O218">
        <v>2.9228000000000001</v>
      </c>
      <c r="P218">
        <v>2.9281999999999999</v>
      </c>
      <c r="Q218">
        <v>2.9007999999999998</v>
      </c>
      <c r="T218" s="2"/>
    </row>
    <row r="219" spans="1:20" x14ac:dyDescent="0.4">
      <c r="A219" s="2">
        <v>0.5385416666666667</v>
      </c>
      <c r="B219">
        <v>2.9232</v>
      </c>
      <c r="C219">
        <v>2.8925999999999998</v>
      </c>
      <c r="D219">
        <v>2.9275000000000002</v>
      </c>
      <c r="E219">
        <v>2.9077000000000002</v>
      </c>
      <c r="F219">
        <v>2.9022999999999999</v>
      </c>
      <c r="G219">
        <v>2.8799000000000001</v>
      </c>
      <c r="H219">
        <v>2.9096000000000002</v>
      </c>
      <c r="I219">
        <v>2.8734999999999999</v>
      </c>
      <c r="J219">
        <v>2.8852000000000002</v>
      </c>
      <c r="K219">
        <v>2.8454000000000002</v>
      </c>
      <c r="L219">
        <v>2.9386999999999999</v>
      </c>
      <c r="M219">
        <v>2.8843000000000001</v>
      </c>
      <c r="N219">
        <v>2.9083999999999999</v>
      </c>
      <c r="O219">
        <v>2.9177</v>
      </c>
      <c r="P219">
        <v>2.9190999999999998</v>
      </c>
      <c r="Q219">
        <v>2.8811</v>
      </c>
      <c r="T219" s="2"/>
    </row>
    <row r="220" spans="1:20" x14ac:dyDescent="0.4">
      <c r="A220" s="2">
        <v>0.53855324074074074</v>
      </c>
      <c r="B220">
        <v>2.8986000000000001</v>
      </c>
      <c r="C220">
        <v>2.8685999999999998</v>
      </c>
      <c r="D220">
        <v>2.9060999999999999</v>
      </c>
      <c r="E220">
        <v>2.8914</v>
      </c>
      <c r="F220">
        <v>2.8892000000000002</v>
      </c>
      <c r="G220">
        <v>2.8786999999999998</v>
      </c>
      <c r="H220">
        <v>2.9182000000000001</v>
      </c>
      <c r="I220">
        <v>2.8791000000000002</v>
      </c>
      <c r="J220">
        <v>2.8881999999999999</v>
      </c>
      <c r="K220">
        <v>2.8521999999999998</v>
      </c>
      <c r="L220">
        <v>2.9159999999999999</v>
      </c>
      <c r="M220">
        <v>2.8588</v>
      </c>
      <c r="N220">
        <v>2.9083999999999999</v>
      </c>
      <c r="O220">
        <v>2.9014000000000002</v>
      </c>
      <c r="P220">
        <v>2.907</v>
      </c>
      <c r="Q220">
        <v>2.8759000000000001</v>
      </c>
      <c r="T220" s="2"/>
    </row>
    <row r="221" spans="1:20" x14ac:dyDescent="0.4">
      <c r="A221" s="2">
        <v>0.53856481481481477</v>
      </c>
      <c r="B221">
        <v>2.8877999999999999</v>
      </c>
      <c r="C221">
        <v>2.8464999999999998</v>
      </c>
      <c r="D221">
        <v>2.883</v>
      </c>
      <c r="E221">
        <v>2.8738000000000001</v>
      </c>
      <c r="F221">
        <v>2.8733</v>
      </c>
      <c r="G221">
        <v>2.8664999999999998</v>
      </c>
      <c r="H221">
        <v>2.9154</v>
      </c>
      <c r="I221">
        <v>2.891</v>
      </c>
      <c r="J221">
        <v>2.9043999999999999</v>
      </c>
      <c r="K221">
        <v>2.8586</v>
      </c>
      <c r="L221">
        <v>2.9220000000000002</v>
      </c>
      <c r="M221">
        <v>2.8544</v>
      </c>
      <c r="N221">
        <v>2.9011999999999998</v>
      </c>
      <c r="O221">
        <v>2.8946000000000001</v>
      </c>
      <c r="P221">
        <v>2.8990999999999998</v>
      </c>
      <c r="Q221">
        <v>2.8641000000000001</v>
      </c>
      <c r="T221" s="2"/>
    </row>
    <row r="222" spans="1:20" x14ac:dyDescent="0.4">
      <c r="A222" s="2">
        <v>0.53857638888888892</v>
      </c>
      <c r="B222">
        <v>2.9144999999999999</v>
      </c>
      <c r="C222">
        <v>2.8708999999999998</v>
      </c>
      <c r="D222">
        <v>2.9070999999999998</v>
      </c>
      <c r="E222">
        <v>2.8997999999999999</v>
      </c>
      <c r="F222">
        <v>2.9011</v>
      </c>
      <c r="G222">
        <v>2.8881000000000001</v>
      </c>
      <c r="H222">
        <v>2.9209000000000001</v>
      </c>
      <c r="I222">
        <v>2.8849999999999998</v>
      </c>
      <c r="J222">
        <v>2.8826000000000001</v>
      </c>
      <c r="K222">
        <v>2.8328000000000002</v>
      </c>
      <c r="L222">
        <v>2.9207999999999998</v>
      </c>
      <c r="M222">
        <v>2.8679000000000001</v>
      </c>
      <c r="N222">
        <v>2.9121000000000001</v>
      </c>
      <c r="O222">
        <v>2.9150999999999998</v>
      </c>
      <c r="P222">
        <v>2.9270999999999998</v>
      </c>
      <c r="Q222">
        <v>2.8904000000000001</v>
      </c>
      <c r="T222" s="2"/>
    </row>
    <row r="223" spans="1:20" x14ac:dyDescent="0.4">
      <c r="A223" s="2">
        <v>0.53858796296296296</v>
      </c>
      <c r="B223">
        <v>2.9045999999999998</v>
      </c>
      <c r="C223">
        <v>2.8782999999999999</v>
      </c>
      <c r="D223">
        <v>2.9148000000000001</v>
      </c>
      <c r="E223">
        <v>2.8996</v>
      </c>
      <c r="F223">
        <v>2.8936000000000002</v>
      </c>
      <c r="G223">
        <v>2.8849999999999998</v>
      </c>
      <c r="H223">
        <v>2.9268999999999998</v>
      </c>
      <c r="I223">
        <v>2.8896000000000002</v>
      </c>
      <c r="J223">
        <v>2.8959000000000001</v>
      </c>
      <c r="K223">
        <v>2.8290999999999999</v>
      </c>
      <c r="L223">
        <v>2.9036</v>
      </c>
      <c r="M223">
        <v>2.8429000000000002</v>
      </c>
      <c r="N223">
        <v>2.8963000000000001</v>
      </c>
      <c r="O223">
        <v>2.8971</v>
      </c>
      <c r="P223">
        <v>2.9100999999999999</v>
      </c>
      <c r="Q223">
        <v>2.8805999999999998</v>
      </c>
      <c r="T223" s="2"/>
    </row>
    <row r="224" spans="1:20" x14ac:dyDescent="0.4">
      <c r="A224" s="2">
        <v>0.538599537037037</v>
      </c>
      <c r="B224">
        <v>2.9011</v>
      </c>
      <c r="C224">
        <v>2.8654999999999999</v>
      </c>
      <c r="D224">
        <v>2.9049999999999998</v>
      </c>
      <c r="E224">
        <v>2.8955000000000002</v>
      </c>
      <c r="F224">
        <v>2.8923000000000001</v>
      </c>
      <c r="G224">
        <v>2.8773</v>
      </c>
      <c r="H224">
        <v>2.9081999999999999</v>
      </c>
      <c r="I224">
        <v>2.8685999999999998</v>
      </c>
      <c r="J224">
        <v>2.8780000000000001</v>
      </c>
      <c r="K224">
        <v>2.8203999999999998</v>
      </c>
      <c r="L224">
        <v>2.8982000000000001</v>
      </c>
      <c r="M224">
        <v>2.8298000000000001</v>
      </c>
      <c r="N224">
        <v>2.8864999999999998</v>
      </c>
      <c r="O224">
        <v>2.8858999999999999</v>
      </c>
      <c r="P224">
        <v>2.9018999999999999</v>
      </c>
      <c r="Q224">
        <v>2.8765999999999998</v>
      </c>
      <c r="T224" s="2"/>
    </row>
    <row r="225" spans="1:20" x14ac:dyDescent="0.4">
      <c r="A225" s="2">
        <v>0.53861111111111115</v>
      </c>
      <c r="B225">
        <v>2.9083999999999999</v>
      </c>
      <c r="C225">
        <v>2.8841999999999999</v>
      </c>
      <c r="D225">
        <v>2.8849999999999998</v>
      </c>
      <c r="E225">
        <v>2.8729</v>
      </c>
      <c r="F225">
        <v>2.8719000000000001</v>
      </c>
      <c r="G225">
        <v>2.8605</v>
      </c>
      <c r="H225">
        <v>2.9049</v>
      </c>
      <c r="I225">
        <v>2.8815</v>
      </c>
      <c r="J225">
        <v>2.8786</v>
      </c>
      <c r="K225">
        <v>2.8201000000000001</v>
      </c>
      <c r="L225">
        <v>2.9054000000000002</v>
      </c>
      <c r="M225">
        <v>2.8502999999999998</v>
      </c>
      <c r="N225">
        <v>2.899</v>
      </c>
      <c r="O225">
        <v>2.8986000000000001</v>
      </c>
      <c r="P225">
        <v>2.9113000000000002</v>
      </c>
      <c r="Q225">
        <v>2.8839999999999999</v>
      </c>
      <c r="T225" s="2"/>
    </row>
    <row r="226" spans="1:20" x14ac:dyDescent="0.4">
      <c r="A226" s="2">
        <v>0.53862268518518519</v>
      </c>
      <c r="B226">
        <v>2.9026999999999998</v>
      </c>
      <c r="C226">
        <v>2.8677999999999999</v>
      </c>
      <c r="D226">
        <v>2.9020999999999999</v>
      </c>
      <c r="E226">
        <v>2.8908999999999998</v>
      </c>
      <c r="F226">
        <v>2.8932000000000002</v>
      </c>
      <c r="G226">
        <v>2.8773</v>
      </c>
      <c r="H226">
        <v>2.9079000000000002</v>
      </c>
      <c r="I226">
        <v>2.8662000000000001</v>
      </c>
      <c r="J226">
        <v>2.867</v>
      </c>
      <c r="K226">
        <v>2.8182999999999998</v>
      </c>
      <c r="L226">
        <v>2.9098999999999999</v>
      </c>
      <c r="M226">
        <v>2.8471000000000002</v>
      </c>
      <c r="N226">
        <v>2.8980999999999999</v>
      </c>
      <c r="O226">
        <v>2.8969</v>
      </c>
      <c r="P226">
        <v>2.9100999999999999</v>
      </c>
      <c r="Q226">
        <v>2.8813</v>
      </c>
      <c r="T226" s="2"/>
    </row>
    <row r="227" spans="1:20" x14ac:dyDescent="0.4">
      <c r="A227" s="2">
        <v>0.53863425925925923</v>
      </c>
      <c r="B227">
        <v>2.9060000000000001</v>
      </c>
      <c r="C227">
        <v>2.879</v>
      </c>
      <c r="D227">
        <v>2.9167000000000001</v>
      </c>
      <c r="E227">
        <v>2.9033000000000002</v>
      </c>
      <c r="F227">
        <v>2.9007000000000001</v>
      </c>
      <c r="G227">
        <v>2.8904000000000001</v>
      </c>
      <c r="H227">
        <v>2.9211</v>
      </c>
      <c r="I227">
        <v>2.8746999999999998</v>
      </c>
      <c r="J227">
        <v>2.8717999999999999</v>
      </c>
      <c r="K227">
        <v>2.8163999999999998</v>
      </c>
      <c r="L227">
        <v>2.9112</v>
      </c>
      <c r="M227">
        <v>2.8445</v>
      </c>
      <c r="N227">
        <v>2.8972000000000002</v>
      </c>
      <c r="O227">
        <v>2.8942999999999999</v>
      </c>
      <c r="P227">
        <v>2.9077000000000002</v>
      </c>
      <c r="Q227">
        <v>2.8782000000000001</v>
      </c>
      <c r="T227" s="2"/>
    </row>
    <row r="228" spans="1:20" x14ac:dyDescent="0.4">
      <c r="A228" s="2">
        <v>0.53864583333333338</v>
      </c>
      <c r="B228">
        <v>2.9264000000000001</v>
      </c>
      <c r="C228">
        <v>2.8382999999999998</v>
      </c>
      <c r="D228">
        <v>2.8860000000000001</v>
      </c>
      <c r="E228">
        <v>2.8733</v>
      </c>
      <c r="F228">
        <v>2.8742999999999999</v>
      </c>
      <c r="G228">
        <v>2.8658999999999999</v>
      </c>
      <c r="H228">
        <v>2.9123999999999999</v>
      </c>
      <c r="I228">
        <v>2.8862999999999999</v>
      </c>
      <c r="J228">
        <v>2.9034</v>
      </c>
      <c r="K228">
        <v>2.8664000000000001</v>
      </c>
      <c r="L228">
        <v>2.9483000000000001</v>
      </c>
      <c r="M228">
        <v>2.8948999999999998</v>
      </c>
      <c r="N228">
        <v>2.9327999999999999</v>
      </c>
      <c r="O228">
        <v>2.9365999999999999</v>
      </c>
      <c r="P228">
        <v>2.9422000000000001</v>
      </c>
      <c r="Q228">
        <v>2.9053</v>
      </c>
      <c r="T228" s="2"/>
    </row>
    <row r="229" spans="1:20" x14ac:dyDescent="0.4">
      <c r="A229" s="2">
        <v>0.53865740740740742</v>
      </c>
      <c r="B229">
        <v>2.9422000000000001</v>
      </c>
      <c r="C229">
        <v>2.9287000000000001</v>
      </c>
      <c r="D229">
        <v>2.9413</v>
      </c>
      <c r="E229">
        <v>2.9302000000000001</v>
      </c>
      <c r="F229">
        <v>2.9209999999999998</v>
      </c>
      <c r="G229">
        <v>2.9573</v>
      </c>
      <c r="H229">
        <v>2.9434999999999998</v>
      </c>
      <c r="I229">
        <v>2.9329000000000001</v>
      </c>
      <c r="J229">
        <v>2.9072</v>
      </c>
      <c r="K229">
        <v>2.9016999999999999</v>
      </c>
      <c r="L229">
        <v>2.9016999999999999</v>
      </c>
      <c r="M229">
        <v>2.9276</v>
      </c>
      <c r="N229">
        <v>2.9106999999999998</v>
      </c>
      <c r="O229">
        <v>2.927</v>
      </c>
      <c r="P229">
        <v>2.9403000000000001</v>
      </c>
      <c r="Q229">
        <v>2.8982000000000001</v>
      </c>
      <c r="T229" s="2"/>
    </row>
    <row r="230" spans="1:20" x14ac:dyDescent="0.4">
      <c r="A230" s="2">
        <v>0.53866898148148146</v>
      </c>
      <c r="B230">
        <v>2.9182000000000001</v>
      </c>
      <c r="C230">
        <v>2.9007999999999998</v>
      </c>
      <c r="D230">
        <v>2.9304999999999999</v>
      </c>
      <c r="E230">
        <v>2.9266999999999999</v>
      </c>
      <c r="F230">
        <v>2.9173</v>
      </c>
      <c r="G230">
        <v>2.9539</v>
      </c>
      <c r="H230">
        <v>2.9276</v>
      </c>
      <c r="I230">
        <v>2.9022000000000001</v>
      </c>
      <c r="J230">
        <v>2.8816999999999999</v>
      </c>
      <c r="K230">
        <v>2.8748</v>
      </c>
      <c r="L230">
        <v>2.8946000000000001</v>
      </c>
      <c r="M230">
        <v>2.911</v>
      </c>
      <c r="N230">
        <v>2.9068999999999998</v>
      </c>
      <c r="O230">
        <v>2.9262999999999999</v>
      </c>
      <c r="P230">
        <v>2.9377</v>
      </c>
      <c r="Q230">
        <v>2.8913000000000002</v>
      </c>
      <c r="T230" s="2"/>
    </row>
    <row r="231" spans="1:20" x14ac:dyDescent="0.4">
      <c r="A231" s="2">
        <v>0.53868055555555561</v>
      </c>
      <c r="B231">
        <v>2.8919999999999999</v>
      </c>
      <c r="C231">
        <v>2.8769999999999998</v>
      </c>
      <c r="D231">
        <v>2.9068999999999998</v>
      </c>
      <c r="E231">
        <v>2.8895</v>
      </c>
      <c r="F231">
        <v>2.8752</v>
      </c>
      <c r="G231">
        <v>2.9155000000000002</v>
      </c>
      <c r="H231">
        <v>2.9144999999999999</v>
      </c>
      <c r="I231">
        <v>2.9098999999999999</v>
      </c>
      <c r="J231">
        <v>2.8919999999999999</v>
      </c>
      <c r="K231">
        <v>2.8864999999999998</v>
      </c>
      <c r="L231">
        <v>2.9001999999999999</v>
      </c>
      <c r="M231">
        <v>2.9134000000000002</v>
      </c>
      <c r="N231">
        <v>2.9072</v>
      </c>
      <c r="O231">
        <v>2.9138999999999999</v>
      </c>
      <c r="P231">
        <v>2.9100999999999999</v>
      </c>
      <c r="Q231">
        <v>2.8532999999999999</v>
      </c>
      <c r="T231" s="2"/>
    </row>
    <row r="232" spans="1:20" x14ac:dyDescent="0.4">
      <c r="A232" s="2">
        <v>0.53869212962962965</v>
      </c>
      <c r="B232">
        <v>2.9074</v>
      </c>
      <c r="C232">
        <v>2.8961000000000001</v>
      </c>
      <c r="D232">
        <v>2.9380000000000002</v>
      </c>
      <c r="E232">
        <v>2.9310999999999998</v>
      </c>
      <c r="F232">
        <v>2.9003999999999999</v>
      </c>
      <c r="G232">
        <v>2.9113000000000002</v>
      </c>
      <c r="H232">
        <v>2.9083999999999999</v>
      </c>
      <c r="I232">
        <v>2.8984999999999999</v>
      </c>
      <c r="J232">
        <v>2.8999000000000001</v>
      </c>
      <c r="K232">
        <v>2.8942999999999999</v>
      </c>
      <c r="L232">
        <v>2.9035000000000002</v>
      </c>
      <c r="M232">
        <v>2.9054000000000002</v>
      </c>
      <c r="N232">
        <v>2.9037000000000002</v>
      </c>
      <c r="O232">
        <v>2.9137</v>
      </c>
      <c r="P232">
        <v>2.9213</v>
      </c>
      <c r="Q232">
        <v>2.8797000000000001</v>
      </c>
      <c r="T232" s="2"/>
    </row>
    <row r="233" spans="1:20" x14ac:dyDescent="0.4">
      <c r="A233" s="2">
        <v>0.53870370370370368</v>
      </c>
      <c r="B233">
        <v>2.8978000000000002</v>
      </c>
      <c r="C233">
        <v>2.8715999999999999</v>
      </c>
      <c r="D233">
        <v>2.9113000000000002</v>
      </c>
      <c r="E233">
        <v>2.9028</v>
      </c>
      <c r="F233">
        <v>2.8875999999999999</v>
      </c>
      <c r="G233">
        <v>2.9201000000000001</v>
      </c>
      <c r="H233">
        <v>2.9133</v>
      </c>
      <c r="I233">
        <v>2.8973</v>
      </c>
      <c r="J233">
        <v>2.8593999999999999</v>
      </c>
      <c r="K233">
        <v>2.8567</v>
      </c>
      <c r="L233">
        <v>2.8845999999999998</v>
      </c>
      <c r="M233">
        <v>2.8919999999999999</v>
      </c>
      <c r="N233">
        <v>2.89</v>
      </c>
      <c r="O233">
        <v>2.9062999999999999</v>
      </c>
      <c r="P233">
        <v>2.9177</v>
      </c>
      <c r="Q233">
        <v>2.8692000000000002</v>
      </c>
      <c r="T233" s="2"/>
    </row>
    <row r="234" spans="1:20" x14ac:dyDescent="0.4">
      <c r="A234" s="2">
        <v>0.53871527777777772</v>
      </c>
      <c r="B234">
        <v>2.8915000000000002</v>
      </c>
      <c r="C234">
        <v>2.8677999999999999</v>
      </c>
      <c r="D234">
        <v>2.9113000000000002</v>
      </c>
      <c r="E234">
        <v>2.9028</v>
      </c>
      <c r="F234">
        <v>2.8875999999999999</v>
      </c>
      <c r="G234">
        <v>2.9201000000000001</v>
      </c>
      <c r="H234">
        <v>2.9133</v>
      </c>
      <c r="I234">
        <v>2.8973</v>
      </c>
      <c r="J234">
        <v>2.8816999999999999</v>
      </c>
      <c r="K234">
        <v>2.8746</v>
      </c>
      <c r="L234">
        <v>2.8956</v>
      </c>
      <c r="M234">
        <v>2.9022999999999999</v>
      </c>
      <c r="N234">
        <v>2.8997000000000002</v>
      </c>
      <c r="O234">
        <v>2.9083000000000001</v>
      </c>
      <c r="P234">
        <v>2.9152</v>
      </c>
      <c r="Q234">
        <v>2.8643000000000001</v>
      </c>
      <c r="T234" s="2"/>
    </row>
    <row r="235" spans="1:20" x14ac:dyDescent="0.4">
      <c r="A235" s="2">
        <v>0.53872685185185187</v>
      </c>
      <c r="B235">
        <v>2.8759999999999999</v>
      </c>
      <c r="C235">
        <v>2.8542000000000001</v>
      </c>
      <c r="D235">
        <v>2.8978999999999999</v>
      </c>
      <c r="E235">
        <v>2.8910999999999998</v>
      </c>
      <c r="F235">
        <v>2.8672</v>
      </c>
      <c r="G235">
        <v>2.8927</v>
      </c>
      <c r="H235">
        <v>2.8797000000000001</v>
      </c>
      <c r="I235">
        <v>2.8578000000000001</v>
      </c>
      <c r="J235">
        <v>2.8458000000000001</v>
      </c>
      <c r="K235">
        <v>2.8370000000000002</v>
      </c>
      <c r="L235">
        <v>2.8715000000000002</v>
      </c>
      <c r="M235">
        <v>2.8873000000000002</v>
      </c>
      <c r="N235">
        <v>2.8774000000000002</v>
      </c>
      <c r="O235">
        <v>2.8917999999999999</v>
      </c>
      <c r="P235">
        <v>2.8982000000000001</v>
      </c>
      <c r="Q235">
        <v>2.8473000000000002</v>
      </c>
      <c r="T235" s="2"/>
    </row>
    <row r="236" spans="1:20" x14ac:dyDescent="0.4">
      <c r="A236" s="2">
        <v>0.53873842592592591</v>
      </c>
      <c r="B236">
        <v>2.8877999999999999</v>
      </c>
      <c r="C236">
        <v>2.8635999999999999</v>
      </c>
      <c r="D236">
        <v>2.9037999999999999</v>
      </c>
      <c r="E236">
        <v>2.8961000000000001</v>
      </c>
      <c r="F236">
        <v>2.8801000000000001</v>
      </c>
      <c r="G236">
        <v>2.9138000000000002</v>
      </c>
      <c r="H236">
        <v>2.9011999999999998</v>
      </c>
      <c r="I236">
        <v>2.8786</v>
      </c>
      <c r="J236">
        <v>2.8672</v>
      </c>
      <c r="K236">
        <v>2.8624000000000001</v>
      </c>
      <c r="L236">
        <v>2.8892000000000002</v>
      </c>
      <c r="M236">
        <v>2.9026000000000001</v>
      </c>
      <c r="N236">
        <v>2.8984000000000001</v>
      </c>
      <c r="O236">
        <v>2.9062999999999999</v>
      </c>
      <c r="P236">
        <v>2.9115000000000002</v>
      </c>
      <c r="Q236">
        <v>2.8605</v>
      </c>
      <c r="T236" s="2"/>
    </row>
    <row r="237" spans="1:20" x14ac:dyDescent="0.4">
      <c r="A237" s="2">
        <v>0.53874999999999995</v>
      </c>
      <c r="B237">
        <v>2.8833000000000002</v>
      </c>
      <c r="C237">
        <v>2.8635999999999999</v>
      </c>
      <c r="D237">
        <v>2.9089</v>
      </c>
      <c r="E237">
        <v>2.9009999999999998</v>
      </c>
      <c r="F237">
        <v>2.8807999999999998</v>
      </c>
      <c r="G237">
        <v>2.911</v>
      </c>
      <c r="H237">
        <v>2.903</v>
      </c>
      <c r="I237">
        <v>2.8730000000000002</v>
      </c>
      <c r="J237">
        <v>2.8561000000000001</v>
      </c>
      <c r="K237">
        <v>2.8401000000000001</v>
      </c>
      <c r="L237">
        <v>2.8672</v>
      </c>
      <c r="M237">
        <v>2.8853</v>
      </c>
      <c r="N237">
        <v>2.8751000000000002</v>
      </c>
      <c r="O237">
        <v>2.8871000000000002</v>
      </c>
      <c r="P237">
        <v>2.895</v>
      </c>
      <c r="Q237">
        <v>2.8378999999999999</v>
      </c>
      <c r="T237" s="2"/>
    </row>
    <row r="238" spans="1:20" x14ac:dyDescent="0.4">
      <c r="A238" s="2">
        <v>0.5387615740740741</v>
      </c>
      <c r="B238">
        <v>2.8892000000000002</v>
      </c>
      <c r="C238">
        <v>2.8628999999999998</v>
      </c>
      <c r="D238">
        <v>2.9005000000000001</v>
      </c>
      <c r="E238">
        <v>2.8904000000000001</v>
      </c>
      <c r="F238">
        <v>2.8755999999999999</v>
      </c>
      <c r="G238">
        <v>2.9060999999999999</v>
      </c>
      <c r="H238">
        <v>2.8980999999999999</v>
      </c>
      <c r="I238">
        <v>2.8698000000000001</v>
      </c>
      <c r="J238">
        <v>2.8632</v>
      </c>
      <c r="K238">
        <v>2.8584000000000001</v>
      </c>
      <c r="L238">
        <v>2.8919000000000001</v>
      </c>
      <c r="M238">
        <v>2.9058999999999999</v>
      </c>
      <c r="N238">
        <v>2.8967000000000001</v>
      </c>
      <c r="O238">
        <v>2.9131999999999998</v>
      </c>
      <c r="P238">
        <v>2.9184000000000001</v>
      </c>
      <c r="Q238">
        <v>2.8622000000000001</v>
      </c>
      <c r="T238" s="2"/>
    </row>
    <row r="239" spans="1:20" x14ac:dyDescent="0.4">
      <c r="A239" s="2">
        <v>0.53877314814814814</v>
      </c>
      <c r="B239">
        <v>2.8763000000000001</v>
      </c>
      <c r="C239">
        <v>2.8491</v>
      </c>
      <c r="D239">
        <v>2.8887999999999998</v>
      </c>
      <c r="E239">
        <v>2.8738000000000001</v>
      </c>
      <c r="F239">
        <v>2.8574000000000002</v>
      </c>
      <c r="G239">
        <v>2.8936999999999999</v>
      </c>
      <c r="H239">
        <v>2.8820000000000001</v>
      </c>
      <c r="I239">
        <v>2.8538000000000001</v>
      </c>
      <c r="J239">
        <v>2.8645999999999998</v>
      </c>
      <c r="K239">
        <v>2.8616000000000001</v>
      </c>
      <c r="L239">
        <v>2.8893</v>
      </c>
      <c r="M239">
        <v>2.9039999999999999</v>
      </c>
      <c r="N239">
        <v>2.8967999999999998</v>
      </c>
      <c r="O239">
        <v>2.9081000000000001</v>
      </c>
      <c r="P239">
        <v>2.9083999999999999</v>
      </c>
      <c r="Q239">
        <v>2.8485</v>
      </c>
      <c r="T239" s="2"/>
    </row>
    <row r="240" spans="1:20" x14ac:dyDescent="0.4">
      <c r="A240" s="2">
        <v>0.53878472222222218</v>
      </c>
      <c r="B240">
        <v>2.8763000000000001</v>
      </c>
      <c r="C240">
        <v>2.8552</v>
      </c>
      <c r="D240">
        <v>2.8906999999999998</v>
      </c>
      <c r="E240">
        <v>2.8809999999999998</v>
      </c>
      <c r="F240">
        <v>2.8729</v>
      </c>
      <c r="G240">
        <v>2.9056000000000002</v>
      </c>
      <c r="H240">
        <v>2.8948</v>
      </c>
      <c r="I240">
        <v>2.8755999999999999</v>
      </c>
      <c r="J240">
        <v>2.8704999999999998</v>
      </c>
      <c r="K240">
        <v>2.8353999999999999</v>
      </c>
      <c r="L240">
        <v>2.8696000000000002</v>
      </c>
      <c r="M240">
        <v>2.8698000000000001</v>
      </c>
      <c r="N240">
        <v>2.8788</v>
      </c>
      <c r="O240">
        <v>2.8915000000000002</v>
      </c>
      <c r="P240">
        <v>2.9026000000000001</v>
      </c>
      <c r="Q240">
        <v>2.8464</v>
      </c>
      <c r="T240" s="2"/>
    </row>
    <row r="241" spans="1:20" x14ac:dyDescent="0.4">
      <c r="A241" s="2">
        <v>0.53879629629629633</v>
      </c>
      <c r="B241">
        <v>2.8877999999999999</v>
      </c>
      <c r="C241">
        <v>2.8601000000000001</v>
      </c>
      <c r="D241">
        <v>2.8975</v>
      </c>
      <c r="E241">
        <v>2.8877999999999999</v>
      </c>
      <c r="F241">
        <v>2.8754</v>
      </c>
      <c r="G241">
        <v>2.8995000000000002</v>
      </c>
      <c r="H241">
        <v>2.8874</v>
      </c>
      <c r="I241">
        <v>2.8647999999999998</v>
      </c>
      <c r="J241">
        <v>2.8525999999999998</v>
      </c>
      <c r="K241">
        <v>2.8445</v>
      </c>
      <c r="L241">
        <v>2.8729</v>
      </c>
      <c r="M241">
        <v>2.8820000000000001</v>
      </c>
      <c r="N241">
        <v>2.8803999999999998</v>
      </c>
      <c r="O241">
        <v>2.8953000000000002</v>
      </c>
      <c r="P241">
        <v>2.9119999999999999</v>
      </c>
      <c r="Q241">
        <v>2.8584000000000001</v>
      </c>
      <c r="T241" s="2"/>
    </row>
    <row r="242" spans="1:20" x14ac:dyDescent="0.4">
      <c r="A242" s="2">
        <v>0.53880787037037037</v>
      </c>
      <c r="B242">
        <v>2.899</v>
      </c>
      <c r="C242">
        <v>2.8694999999999999</v>
      </c>
      <c r="D242">
        <v>2.9051999999999998</v>
      </c>
      <c r="E242">
        <v>2.8927999999999998</v>
      </c>
      <c r="F242">
        <v>2.8782000000000001</v>
      </c>
      <c r="G242">
        <v>2.9140000000000001</v>
      </c>
      <c r="H242">
        <v>2.9039999999999999</v>
      </c>
      <c r="I242">
        <v>2.8877999999999999</v>
      </c>
      <c r="J242">
        <v>2.8774000000000002</v>
      </c>
      <c r="K242">
        <v>2.8656000000000001</v>
      </c>
      <c r="L242">
        <v>2.8824999999999998</v>
      </c>
      <c r="M242">
        <v>2.8902000000000001</v>
      </c>
      <c r="N242">
        <v>2.8891</v>
      </c>
      <c r="O242">
        <v>2.9020999999999999</v>
      </c>
      <c r="P242">
        <v>2.9142999999999999</v>
      </c>
      <c r="Q242">
        <v>2.8694000000000002</v>
      </c>
      <c r="T242" s="2"/>
    </row>
    <row r="243" spans="1:20" x14ac:dyDescent="0.4">
      <c r="A243" s="2">
        <v>0.53881944444444441</v>
      </c>
      <c r="B243">
        <v>2.9001999999999999</v>
      </c>
      <c r="C243">
        <v>2.879</v>
      </c>
      <c r="D243">
        <v>2.9171</v>
      </c>
      <c r="E243">
        <v>2.9115000000000002</v>
      </c>
      <c r="F243">
        <v>2.8910999999999998</v>
      </c>
      <c r="G243">
        <v>2.9196</v>
      </c>
      <c r="H243">
        <v>2.9056000000000002</v>
      </c>
      <c r="I243">
        <v>2.887</v>
      </c>
      <c r="J243">
        <v>2.8754</v>
      </c>
      <c r="K243">
        <v>2.8685</v>
      </c>
      <c r="L243">
        <v>2.8849999999999998</v>
      </c>
      <c r="M243">
        <v>2.8972000000000002</v>
      </c>
      <c r="N243">
        <v>2.8925999999999998</v>
      </c>
      <c r="O243">
        <v>2.9095</v>
      </c>
      <c r="P243">
        <v>2.9196</v>
      </c>
      <c r="Q243">
        <v>2.8719000000000001</v>
      </c>
      <c r="T243" s="2"/>
    </row>
    <row r="244" spans="1:20" x14ac:dyDescent="0.4">
      <c r="A244" s="2">
        <v>0.53883101851851856</v>
      </c>
      <c r="B244">
        <v>2.8891</v>
      </c>
      <c r="C244">
        <v>2.8628999999999998</v>
      </c>
      <c r="D244">
        <v>2.9041999999999999</v>
      </c>
      <c r="E244">
        <v>2.8961999999999999</v>
      </c>
      <c r="F244">
        <v>2.8879999999999999</v>
      </c>
      <c r="G244">
        <v>2.9194</v>
      </c>
      <c r="H244">
        <v>2.9091</v>
      </c>
      <c r="I244">
        <v>2.8896000000000002</v>
      </c>
      <c r="J244">
        <v>2.8837999999999999</v>
      </c>
      <c r="K244">
        <v>2.8792</v>
      </c>
      <c r="L244">
        <v>2.8895</v>
      </c>
      <c r="M244">
        <v>2.8936999999999999</v>
      </c>
      <c r="N244">
        <v>2.8927999999999998</v>
      </c>
      <c r="O244">
        <v>2.9043999999999999</v>
      </c>
      <c r="P244">
        <v>2.9140000000000001</v>
      </c>
      <c r="Q244">
        <v>2.8612000000000002</v>
      </c>
      <c r="T244" s="2"/>
    </row>
    <row r="245" spans="1:20" x14ac:dyDescent="0.4">
      <c r="A245" s="2">
        <v>0.5388425925925926</v>
      </c>
      <c r="B245">
        <v>2.8948</v>
      </c>
      <c r="C245">
        <v>2.8738999999999999</v>
      </c>
      <c r="D245">
        <v>2.9100999999999999</v>
      </c>
      <c r="E245">
        <v>2.9197000000000002</v>
      </c>
      <c r="F245">
        <v>2.9207999999999998</v>
      </c>
      <c r="G245">
        <v>2.9630000000000001</v>
      </c>
      <c r="H245">
        <v>2.9462999999999999</v>
      </c>
      <c r="I245">
        <v>2.9171999999999998</v>
      </c>
      <c r="J245">
        <v>2.9001999999999999</v>
      </c>
      <c r="K245">
        <v>2.9028999999999998</v>
      </c>
      <c r="L245">
        <v>2.9184999999999999</v>
      </c>
      <c r="M245">
        <v>2.9217</v>
      </c>
      <c r="N245">
        <v>2.9182999999999999</v>
      </c>
      <c r="O245">
        <v>2.9235000000000002</v>
      </c>
      <c r="P245">
        <v>2.927</v>
      </c>
      <c r="Q245">
        <v>2.8818999999999999</v>
      </c>
      <c r="T245" s="2"/>
    </row>
    <row r="246" spans="1:20" x14ac:dyDescent="0.4">
      <c r="A246" s="2">
        <v>0.53885416666666663</v>
      </c>
      <c r="B246">
        <v>2.8875000000000002</v>
      </c>
      <c r="C246">
        <v>2.8632</v>
      </c>
      <c r="D246">
        <v>2.8978999999999999</v>
      </c>
      <c r="E246">
        <v>2.8837999999999999</v>
      </c>
      <c r="F246">
        <v>2.8689</v>
      </c>
      <c r="G246">
        <v>2.907</v>
      </c>
      <c r="H246">
        <v>2.8906000000000001</v>
      </c>
      <c r="I246">
        <v>2.8632</v>
      </c>
      <c r="J246">
        <v>2.8498000000000001</v>
      </c>
      <c r="K246">
        <v>2.8445</v>
      </c>
      <c r="L246">
        <v>2.8765999999999998</v>
      </c>
      <c r="M246">
        <v>2.8847999999999998</v>
      </c>
      <c r="N246">
        <v>2.8835000000000002</v>
      </c>
      <c r="O246">
        <v>2.8980999999999999</v>
      </c>
      <c r="P246">
        <v>2.9068000000000001</v>
      </c>
      <c r="Q246">
        <v>2.8574999999999999</v>
      </c>
      <c r="T246" s="2"/>
    </row>
    <row r="247" spans="1:20" x14ac:dyDescent="0.4">
      <c r="A247" s="2">
        <v>0.53886574074074078</v>
      </c>
      <c r="B247">
        <v>2.8875000000000002</v>
      </c>
      <c r="C247">
        <v>2.8673999999999999</v>
      </c>
      <c r="D247">
        <v>2.9079999999999999</v>
      </c>
      <c r="E247">
        <v>2.9043999999999999</v>
      </c>
      <c r="F247">
        <v>2.8969</v>
      </c>
      <c r="G247">
        <v>2.9373999999999998</v>
      </c>
      <c r="H247">
        <v>2.9201000000000001</v>
      </c>
      <c r="I247">
        <v>2.8793000000000002</v>
      </c>
      <c r="J247">
        <v>2.8613</v>
      </c>
      <c r="K247">
        <v>2.8523000000000001</v>
      </c>
      <c r="L247">
        <v>2.8767999999999998</v>
      </c>
      <c r="M247">
        <v>2.8833000000000002</v>
      </c>
      <c r="N247">
        <v>2.8835000000000002</v>
      </c>
      <c r="O247">
        <v>2.8980999999999999</v>
      </c>
      <c r="P247">
        <v>2.9068000000000001</v>
      </c>
      <c r="Q247">
        <v>2.8574999999999999</v>
      </c>
      <c r="T247" s="2"/>
    </row>
    <row r="248" spans="1:20" x14ac:dyDescent="0.4">
      <c r="A248" s="2">
        <v>0.53887731481481482</v>
      </c>
      <c r="B248">
        <v>2.9043999999999999</v>
      </c>
      <c r="C248">
        <v>2.8673999999999999</v>
      </c>
      <c r="D248">
        <v>2.9079999999999999</v>
      </c>
      <c r="E248">
        <v>2.9043999999999999</v>
      </c>
      <c r="F248">
        <v>2.8969</v>
      </c>
      <c r="G248">
        <v>2.9373999999999998</v>
      </c>
      <c r="H248">
        <v>2.9201000000000001</v>
      </c>
      <c r="I248">
        <v>2.9039000000000001</v>
      </c>
      <c r="J248">
        <v>2.8988</v>
      </c>
      <c r="K248">
        <v>2.9144000000000001</v>
      </c>
      <c r="L248">
        <v>2.9100999999999999</v>
      </c>
      <c r="M248">
        <v>2.9220000000000002</v>
      </c>
      <c r="N248">
        <v>2.8824999999999998</v>
      </c>
      <c r="O248">
        <v>2.8997000000000002</v>
      </c>
      <c r="P248">
        <v>2.9131</v>
      </c>
      <c r="Q248">
        <v>2.8586999999999998</v>
      </c>
      <c r="T248" s="2"/>
    </row>
    <row r="249" spans="1:20" x14ac:dyDescent="0.4">
      <c r="A249" s="2">
        <v>0.53888888888888886</v>
      </c>
      <c r="B249">
        <v>2.9026999999999998</v>
      </c>
      <c r="C249">
        <v>2.8852000000000002</v>
      </c>
      <c r="D249">
        <v>2.9218000000000002</v>
      </c>
      <c r="E249">
        <v>2.9058999999999999</v>
      </c>
      <c r="F249">
        <v>2.8908999999999998</v>
      </c>
      <c r="G249">
        <v>2.9243999999999999</v>
      </c>
      <c r="H249">
        <v>2.8990999999999998</v>
      </c>
      <c r="I249">
        <v>2.8620999999999999</v>
      </c>
      <c r="J249">
        <v>2.84</v>
      </c>
      <c r="K249">
        <v>2.8841000000000001</v>
      </c>
      <c r="L249">
        <v>2.9041999999999999</v>
      </c>
      <c r="M249">
        <v>2.9123999999999999</v>
      </c>
      <c r="N249">
        <v>2.9041999999999999</v>
      </c>
      <c r="O249">
        <v>2.9180999999999999</v>
      </c>
      <c r="P249">
        <v>2.9296000000000002</v>
      </c>
      <c r="Q249">
        <v>2.8754</v>
      </c>
      <c r="T249" s="2"/>
    </row>
    <row r="250" spans="1:20" x14ac:dyDescent="0.4">
      <c r="A250" s="2">
        <v>0.53890046296296301</v>
      </c>
      <c r="B250">
        <v>2.903</v>
      </c>
      <c r="C250">
        <v>2.8942000000000001</v>
      </c>
      <c r="D250">
        <v>2.9180999999999999</v>
      </c>
      <c r="E250">
        <v>2.9014000000000002</v>
      </c>
      <c r="F250">
        <v>2.9137</v>
      </c>
      <c r="G250">
        <v>2.9468000000000001</v>
      </c>
      <c r="H250">
        <v>2.9217</v>
      </c>
      <c r="I250">
        <v>2.8978000000000002</v>
      </c>
      <c r="J250">
        <v>2.8782000000000001</v>
      </c>
      <c r="K250">
        <v>2.8643999999999998</v>
      </c>
      <c r="L250">
        <v>2.8837000000000002</v>
      </c>
      <c r="M250">
        <v>2.8955000000000002</v>
      </c>
      <c r="N250">
        <v>2.8935</v>
      </c>
      <c r="O250">
        <v>2.9089999999999998</v>
      </c>
      <c r="P250">
        <v>2.9232999999999998</v>
      </c>
      <c r="Q250">
        <v>2.8734000000000002</v>
      </c>
      <c r="T250" s="2"/>
    </row>
    <row r="251" spans="1:20" x14ac:dyDescent="0.4">
      <c r="A251" s="2">
        <v>0.53891203703703705</v>
      </c>
      <c r="B251">
        <v>2.8902999999999999</v>
      </c>
      <c r="C251">
        <v>2.8639000000000001</v>
      </c>
      <c r="D251">
        <v>2.9049</v>
      </c>
      <c r="E251">
        <v>2.9016000000000002</v>
      </c>
      <c r="F251">
        <v>2.9003999999999999</v>
      </c>
      <c r="G251">
        <v>2.9318</v>
      </c>
      <c r="H251">
        <v>2.9165999999999999</v>
      </c>
      <c r="I251">
        <v>2.8955000000000002</v>
      </c>
      <c r="J251">
        <v>2.8818999999999999</v>
      </c>
      <c r="K251">
        <v>2.8759000000000001</v>
      </c>
      <c r="L251">
        <v>2.8942000000000001</v>
      </c>
      <c r="M251">
        <v>2.8967000000000001</v>
      </c>
      <c r="N251">
        <v>2.88</v>
      </c>
      <c r="O251">
        <v>2.8957999999999999</v>
      </c>
      <c r="P251">
        <v>2.9113000000000002</v>
      </c>
      <c r="Q251">
        <v>2.8605</v>
      </c>
      <c r="T251" s="2"/>
    </row>
    <row r="252" spans="1:20" x14ac:dyDescent="0.4">
      <c r="A252" s="2">
        <v>0.53892361111111109</v>
      </c>
      <c r="B252">
        <v>2.9022999999999999</v>
      </c>
      <c r="C252">
        <v>2.8816000000000002</v>
      </c>
      <c r="D252">
        <v>2.9216000000000002</v>
      </c>
      <c r="E252">
        <v>2.9121999999999999</v>
      </c>
      <c r="F252">
        <v>2.9020999999999999</v>
      </c>
      <c r="G252">
        <v>2.9339</v>
      </c>
      <c r="H252">
        <v>2.9136000000000002</v>
      </c>
      <c r="I252">
        <v>2.8885000000000001</v>
      </c>
      <c r="J252">
        <v>2.8664000000000001</v>
      </c>
      <c r="K252">
        <v>2.8611</v>
      </c>
      <c r="L252">
        <v>2.8877999999999999</v>
      </c>
      <c r="M252">
        <v>2.903</v>
      </c>
      <c r="N252">
        <v>2.8969</v>
      </c>
      <c r="O252">
        <v>2.91</v>
      </c>
      <c r="P252">
        <v>2.9258999999999999</v>
      </c>
      <c r="Q252">
        <v>2.8740000000000001</v>
      </c>
      <c r="T252" s="2"/>
    </row>
    <row r="253" spans="1:20" x14ac:dyDescent="0.4">
      <c r="A253" s="2">
        <v>0.53893518518518524</v>
      </c>
      <c r="B253">
        <v>2.8921999999999999</v>
      </c>
      <c r="C253">
        <v>2.8597999999999999</v>
      </c>
      <c r="D253">
        <v>2.9058999999999999</v>
      </c>
      <c r="E253">
        <v>2.8940999999999999</v>
      </c>
      <c r="F253">
        <v>2.8794</v>
      </c>
      <c r="G253">
        <v>2.9117000000000002</v>
      </c>
      <c r="H253">
        <v>2.8965000000000001</v>
      </c>
      <c r="I253">
        <v>2.8662999999999998</v>
      </c>
      <c r="J253">
        <v>2.8519000000000001</v>
      </c>
      <c r="K253">
        <v>2.8382000000000001</v>
      </c>
      <c r="L253">
        <v>2.8763999999999998</v>
      </c>
      <c r="M253">
        <v>2.8936000000000002</v>
      </c>
      <c r="N253">
        <v>2.8885999999999998</v>
      </c>
      <c r="O253">
        <v>2.9018000000000002</v>
      </c>
      <c r="P253">
        <v>2.9129</v>
      </c>
      <c r="Q253">
        <v>2.8605</v>
      </c>
      <c r="T253" s="2"/>
    </row>
    <row r="254" spans="1:20" x14ac:dyDescent="0.4">
      <c r="A254" s="2">
        <v>0.53894675925925928</v>
      </c>
      <c r="B254">
        <v>2.9485000000000001</v>
      </c>
      <c r="C254">
        <v>2.9422999999999999</v>
      </c>
      <c r="D254">
        <v>2.9563000000000001</v>
      </c>
      <c r="E254">
        <v>2.9413999999999998</v>
      </c>
      <c r="F254">
        <v>2.9266000000000001</v>
      </c>
      <c r="G254">
        <v>2.9710999999999999</v>
      </c>
      <c r="H254">
        <v>2.9468000000000001</v>
      </c>
      <c r="I254">
        <v>2.9331</v>
      </c>
      <c r="J254">
        <v>2.9083000000000001</v>
      </c>
      <c r="K254">
        <v>2.9022000000000001</v>
      </c>
      <c r="L254">
        <v>2.9178000000000002</v>
      </c>
      <c r="M254">
        <v>2.9462999999999999</v>
      </c>
      <c r="N254">
        <v>2.9302000000000001</v>
      </c>
      <c r="O254">
        <v>2.9495</v>
      </c>
      <c r="P254">
        <v>2.9621</v>
      </c>
      <c r="Q254">
        <v>2.9218000000000002</v>
      </c>
      <c r="T254" s="2"/>
    </row>
    <row r="255" spans="1:20" x14ac:dyDescent="0.4">
      <c r="A255" s="2">
        <v>0.53895833333333332</v>
      </c>
      <c r="B255">
        <v>2.8946000000000001</v>
      </c>
      <c r="C255">
        <v>2.8702000000000001</v>
      </c>
      <c r="D255">
        <v>2.9123999999999999</v>
      </c>
      <c r="E255">
        <v>2.9014000000000002</v>
      </c>
      <c r="F255">
        <v>2.8993000000000002</v>
      </c>
      <c r="G255">
        <v>2.9359999999999999</v>
      </c>
      <c r="H255">
        <v>2.9213</v>
      </c>
      <c r="I255">
        <v>2.9005999999999998</v>
      </c>
      <c r="J255">
        <v>2.8847</v>
      </c>
      <c r="K255">
        <v>2.8794</v>
      </c>
      <c r="L255">
        <v>2.9016000000000002</v>
      </c>
      <c r="M255">
        <v>2.9102999999999999</v>
      </c>
      <c r="N255">
        <v>2.9068999999999998</v>
      </c>
      <c r="O255">
        <v>2.9177</v>
      </c>
      <c r="P255">
        <v>2.9239999999999999</v>
      </c>
      <c r="Q255">
        <v>2.8681999999999999</v>
      </c>
      <c r="T255" s="2"/>
    </row>
    <row r="256" spans="1:20" x14ac:dyDescent="0.4">
      <c r="A256" s="2">
        <v>0.53896990740740736</v>
      </c>
      <c r="B256">
        <v>2.9264000000000001</v>
      </c>
      <c r="C256">
        <v>2.9119999999999999</v>
      </c>
      <c r="D256">
        <v>2.9430999999999998</v>
      </c>
      <c r="E256">
        <v>2.9331999999999998</v>
      </c>
      <c r="F256">
        <v>2.9222000000000001</v>
      </c>
      <c r="G256">
        <v>2.9658000000000002</v>
      </c>
      <c r="H256">
        <v>2.956</v>
      </c>
      <c r="I256">
        <v>2.9611999999999998</v>
      </c>
      <c r="J256">
        <v>2.9422999999999999</v>
      </c>
      <c r="K256">
        <v>2.9426000000000001</v>
      </c>
      <c r="L256">
        <v>2.9487000000000001</v>
      </c>
      <c r="M256">
        <v>2.9597000000000002</v>
      </c>
      <c r="N256">
        <v>2.9079000000000002</v>
      </c>
      <c r="O256">
        <v>2.9278</v>
      </c>
      <c r="P256">
        <v>2.9470000000000001</v>
      </c>
      <c r="Q256">
        <v>2.8984999999999999</v>
      </c>
      <c r="T256" s="2"/>
    </row>
    <row r="257" spans="1:20" x14ac:dyDescent="0.4">
      <c r="A257" s="2">
        <v>0.53898148148148151</v>
      </c>
      <c r="B257">
        <v>2.8993000000000002</v>
      </c>
      <c r="C257">
        <v>2.8818999999999999</v>
      </c>
      <c r="D257">
        <v>2.9275000000000002</v>
      </c>
      <c r="E257">
        <v>2.9257</v>
      </c>
      <c r="F257">
        <v>2.9140000000000001</v>
      </c>
      <c r="G257">
        <v>2.9453999999999998</v>
      </c>
      <c r="H257">
        <v>2.9264000000000001</v>
      </c>
      <c r="I257">
        <v>2.9041000000000001</v>
      </c>
      <c r="J257">
        <v>2.8805000000000001</v>
      </c>
      <c r="K257">
        <v>2.8694000000000002</v>
      </c>
      <c r="L257">
        <v>2.8990999999999998</v>
      </c>
      <c r="M257">
        <v>2.9098000000000002</v>
      </c>
      <c r="N257">
        <v>2.9053</v>
      </c>
      <c r="O257">
        <v>2.9161000000000001</v>
      </c>
      <c r="P257">
        <v>2.9253999999999998</v>
      </c>
      <c r="Q257">
        <v>2.8717000000000001</v>
      </c>
      <c r="T257" s="2"/>
    </row>
    <row r="258" spans="1:20" x14ac:dyDescent="0.4">
      <c r="A258" s="2">
        <v>0.53899305555555554</v>
      </c>
      <c r="B258">
        <v>2.9051</v>
      </c>
      <c r="C258">
        <v>2.8933</v>
      </c>
      <c r="D258">
        <v>2.9363000000000001</v>
      </c>
      <c r="E258">
        <v>2.9232</v>
      </c>
      <c r="F258">
        <v>2.8845000000000001</v>
      </c>
      <c r="G258">
        <v>2.9159000000000002</v>
      </c>
      <c r="H258">
        <v>2.9062999999999999</v>
      </c>
      <c r="I258">
        <v>2.87</v>
      </c>
      <c r="J258">
        <v>2.8974000000000002</v>
      </c>
      <c r="K258">
        <v>2.8481999999999998</v>
      </c>
      <c r="L258">
        <v>2.9453999999999998</v>
      </c>
      <c r="M258">
        <v>2.8696000000000002</v>
      </c>
      <c r="N258">
        <v>2.9222999999999999</v>
      </c>
      <c r="O258">
        <v>2.9182000000000001</v>
      </c>
      <c r="P258">
        <v>2.9100999999999999</v>
      </c>
      <c r="Q258">
        <v>2.9125000000000001</v>
      </c>
      <c r="T258" s="2"/>
    </row>
    <row r="259" spans="1:20" x14ac:dyDescent="0.4">
      <c r="A259" s="2">
        <v>0.53900462962962958</v>
      </c>
      <c r="B259">
        <v>2.9369999999999998</v>
      </c>
      <c r="C259">
        <v>2.8660000000000001</v>
      </c>
      <c r="D259">
        <v>2.9100999999999999</v>
      </c>
      <c r="E259">
        <v>2.9079999999999999</v>
      </c>
      <c r="F259">
        <v>2.9083999999999999</v>
      </c>
      <c r="G259">
        <v>2.9588000000000001</v>
      </c>
      <c r="H259">
        <v>2.9594999999999998</v>
      </c>
      <c r="I259">
        <v>2.9357000000000002</v>
      </c>
      <c r="J259">
        <v>2.9666000000000001</v>
      </c>
      <c r="K259">
        <v>2.9150999999999998</v>
      </c>
      <c r="L259">
        <v>2.9956999999999998</v>
      </c>
      <c r="M259">
        <v>2.9106999999999998</v>
      </c>
      <c r="N259">
        <v>2.9245999999999999</v>
      </c>
      <c r="O259">
        <v>2.9171999999999998</v>
      </c>
      <c r="P259">
        <v>2.9045000000000001</v>
      </c>
      <c r="Q259">
        <v>2.9068999999999998</v>
      </c>
      <c r="T259" s="2"/>
    </row>
    <row r="260" spans="1:20" x14ac:dyDescent="0.4">
      <c r="A260" s="2">
        <v>0.53901620370370373</v>
      </c>
      <c r="B260">
        <v>2.9</v>
      </c>
      <c r="C260">
        <v>2.8769</v>
      </c>
      <c r="D260">
        <v>2.9140999999999999</v>
      </c>
      <c r="E260">
        <v>2.9028</v>
      </c>
      <c r="F260">
        <v>2.8919999999999999</v>
      </c>
      <c r="G260">
        <v>2.9260000000000002</v>
      </c>
      <c r="H260">
        <v>2.9155000000000002</v>
      </c>
      <c r="I260">
        <v>2.8815</v>
      </c>
      <c r="J260">
        <v>2.9041000000000001</v>
      </c>
      <c r="K260">
        <v>2.8359999999999999</v>
      </c>
      <c r="L260">
        <v>2.9504999999999999</v>
      </c>
      <c r="M260">
        <v>2.8694999999999999</v>
      </c>
      <c r="N260">
        <v>2.9277000000000002</v>
      </c>
      <c r="O260">
        <v>2.9205000000000001</v>
      </c>
      <c r="P260">
        <v>2.9096000000000002</v>
      </c>
      <c r="Q260">
        <v>2.9098999999999999</v>
      </c>
      <c r="T260" s="2"/>
    </row>
    <row r="261" spans="1:20" x14ac:dyDescent="0.4">
      <c r="A261" s="2">
        <v>0.53902777777777777</v>
      </c>
      <c r="B261">
        <v>2.8885000000000001</v>
      </c>
      <c r="C261">
        <v>2.8570000000000002</v>
      </c>
      <c r="D261">
        <v>2.9016999999999999</v>
      </c>
      <c r="E261">
        <v>2.8879999999999999</v>
      </c>
      <c r="F261">
        <v>2.8769999999999998</v>
      </c>
      <c r="G261">
        <v>2.9176000000000002</v>
      </c>
      <c r="H261">
        <v>2.9039999999999999</v>
      </c>
      <c r="I261">
        <v>2.8723000000000001</v>
      </c>
      <c r="J261">
        <v>2.9032</v>
      </c>
      <c r="K261">
        <v>2.8496999999999999</v>
      </c>
      <c r="L261">
        <v>2.9518</v>
      </c>
      <c r="M261">
        <v>2.8672</v>
      </c>
      <c r="N261">
        <v>2.9241000000000001</v>
      </c>
      <c r="O261">
        <v>2.9209000000000001</v>
      </c>
      <c r="P261">
        <v>2.9163999999999999</v>
      </c>
      <c r="Q261">
        <v>2.9146000000000001</v>
      </c>
      <c r="T261" s="2"/>
    </row>
    <row r="262" spans="1:20" x14ac:dyDescent="0.4">
      <c r="A262" s="2">
        <v>0.53903935185185181</v>
      </c>
      <c r="B262">
        <v>2.9049999999999998</v>
      </c>
      <c r="C262">
        <v>2.8839000000000001</v>
      </c>
      <c r="D262">
        <v>2.9235000000000002</v>
      </c>
      <c r="E262">
        <v>2.9083000000000001</v>
      </c>
      <c r="F262">
        <v>2.8872</v>
      </c>
      <c r="G262">
        <v>2.92</v>
      </c>
      <c r="H262">
        <v>2.9074</v>
      </c>
      <c r="I262">
        <v>2.8713000000000002</v>
      </c>
      <c r="J262">
        <v>2.8912</v>
      </c>
      <c r="K262">
        <v>2.85</v>
      </c>
      <c r="L262">
        <v>2.9512</v>
      </c>
      <c r="M262">
        <v>2.8694000000000002</v>
      </c>
      <c r="N262">
        <v>2.9026000000000001</v>
      </c>
      <c r="O262">
        <v>2.9</v>
      </c>
      <c r="P262">
        <v>2.9133</v>
      </c>
      <c r="Q262">
        <v>2.9144999999999999</v>
      </c>
      <c r="T262" s="2"/>
    </row>
    <row r="263" spans="1:20" x14ac:dyDescent="0.4">
      <c r="A263" s="2">
        <v>0.53905092592592596</v>
      </c>
      <c r="B263">
        <v>2.9352</v>
      </c>
      <c r="C263">
        <v>2.9102999999999999</v>
      </c>
      <c r="D263">
        <v>2.9420999999999999</v>
      </c>
      <c r="E263">
        <v>2.9258999999999999</v>
      </c>
      <c r="F263">
        <v>2.9079999999999999</v>
      </c>
      <c r="G263">
        <v>2.9567000000000001</v>
      </c>
      <c r="H263">
        <v>2.95</v>
      </c>
      <c r="I263">
        <v>2.9115000000000002</v>
      </c>
      <c r="J263">
        <v>2.9304999999999999</v>
      </c>
      <c r="K263">
        <v>2.8717999999999999</v>
      </c>
      <c r="L263">
        <v>2.9687000000000001</v>
      </c>
      <c r="M263">
        <v>2.9013</v>
      </c>
      <c r="N263">
        <v>2.9504999999999999</v>
      </c>
      <c r="O263">
        <v>2.9481000000000002</v>
      </c>
      <c r="P263">
        <v>2.9394</v>
      </c>
      <c r="Q263">
        <v>2.9455</v>
      </c>
      <c r="T263" s="2"/>
    </row>
    <row r="264" spans="1:20" x14ac:dyDescent="0.4">
      <c r="A264" s="2">
        <v>0.5390625</v>
      </c>
      <c r="B264">
        <v>2.9232</v>
      </c>
      <c r="C264">
        <v>2.9133</v>
      </c>
      <c r="D264">
        <v>2.9575</v>
      </c>
      <c r="E264">
        <v>2.9619</v>
      </c>
      <c r="F264">
        <v>2.9453999999999998</v>
      </c>
      <c r="G264">
        <v>2.9881000000000002</v>
      </c>
      <c r="H264">
        <v>2.9731999999999998</v>
      </c>
      <c r="I264">
        <v>2.94</v>
      </c>
      <c r="J264">
        <v>2.9618000000000002</v>
      </c>
      <c r="K264">
        <v>2.9035000000000002</v>
      </c>
      <c r="L264">
        <v>2.9956</v>
      </c>
      <c r="M264">
        <v>2.9161999999999999</v>
      </c>
      <c r="N264">
        <v>2.9325999999999999</v>
      </c>
      <c r="O264">
        <v>2.9300999999999999</v>
      </c>
      <c r="P264">
        <v>2.9247000000000001</v>
      </c>
      <c r="Q264">
        <v>2.9336000000000002</v>
      </c>
      <c r="T264" s="2"/>
    </row>
    <row r="265" spans="1:20" x14ac:dyDescent="0.4">
      <c r="A265" s="2">
        <v>0.53907407407407404</v>
      </c>
      <c r="B265">
        <v>2.9302999999999999</v>
      </c>
      <c r="C265">
        <v>2.9188999999999998</v>
      </c>
      <c r="D265">
        <v>2.9582999999999999</v>
      </c>
      <c r="E265">
        <v>2.9401999999999999</v>
      </c>
      <c r="F265">
        <v>2.9215</v>
      </c>
      <c r="G265">
        <v>2.9569999999999999</v>
      </c>
      <c r="H265">
        <v>2.9367000000000001</v>
      </c>
      <c r="I265">
        <v>2.8988999999999998</v>
      </c>
      <c r="J265">
        <v>2.9314</v>
      </c>
      <c r="K265">
        <v>2.8875000000000002</v>
      </c>
      <c r="L265">
        <v>2.9718</v>
      </c>
      <c r="M265">
        <v>2.8879000000000001</v>
      </c>
      <c r="N265">
        <v>2.9456000000000002</v>
      </c>
      <c r="O265">
        <v>2.9416000000000002</v>
      </c>
      <c r="P265">
        <v>2.9359999999999999</v>
      </c>
      <c r="Q265">
        <v>2.9419</v>
      </c>
      <c r="T265" s="2"/>
    </row>
    <row r="266" spans="1:20" x14ac:dyDescent="0.4">
      <c r="A266" s="2">
        <v>0.53908564814814819</v>
      </c>
      <c r="B266">
        <v>2.9430000000000001</v>
      </c>
      <c r="C266">
        <v>2.9359999999999999</v>
      </c>
      <c r="D266">
        <v>2.9678</v>
      </c>
      <c r="E266">
        <v>2.9491000000000001</v>
      </c>
      <c r="F266">
        <v>2.9279000000000002</v>
      </c>
      <c r="G266">
        <v>2.9647000000000001</v>
      </c>
      <c r="H266">
        <v>2.9535</v>
      </c>
      <c r="I266">
        <v>2.9197000000000002</v>
      </c>
      <c r="J266">
        <v>2.9419</v>
      </c>
      <c r="K266">
        <v>2.8852000000000002</v>
      </c>
      <c r="L266">
        <v>2.9805999999999999</v>
      </c>
      <c r="M266">
        <v>2.9127000000000001</v>
      </c>
      <c r="N266">
        <v>2.9605000000000001</v>
      </c>
      <c r="O266">
        <v>2.9558</v>
      </c>
      <c r="P266">
        <v>2.9470999999999998</v>
      </c>
      <c r="Q266">
        <v>2.9552999999999998</v>
      </c>
      <c r="T266" s="2"/>
    </row>
    <row r="267" spans="1:20" x14ac:dyDescent="0.4">
      <c r="A267" s="2">
        <v>0.53909722222222223</v>
      </c>
      <c r="B267">
        <v>2.9626000000000001</v>
      </c>
      <c r="C267">
        <v>2.9438</v>
      </c>
      <c r="D267">
        <v>2.9754</v>
      </c>
      <c r="E267">
        <v>2.9647000000000001</v>
      </c>
      <c r="F267">
        <v>2.9523999999999999</v>
      </c>
      <c r="G267">
        <v>2.9971999999999999</v>
      </c>
      <c r="H267">
        <v>2.9670999999999998</v>
      </c>
      <c r="I267">
        <v>2.9369000000000001</v>
      </c>
      <c r="J267">
        <v>2.9664999999999999</v>
      </c>
      <c r="K267">
        <v>2.9144999999999999</v>
      </c>
      <c r="L267">
        <v>2.9994000000000001</v>
      </c>
      <c r="M267">
        <v>2.9260999999999999</v>
      </c>
      <c r="N267">
        <v>2.9754</v>
      </c>
      <c r="O267">
        <v>2.9796999999999998</v>
      </c>
      <c r="P267">
        <v>2.9668000000000001</v>
      </c>
      <c r="Q267">
        <v>2.9702000000000002</v>
      </c>
      <c r="T267" s="2"/>
    </row>
    <row r="268" spans="1:20" x14ac:dyDescent="0.4">
      <c r="A268" s="2">
        <v>0.53910879629629627</v>
      </c>
      <c r="B268">
        <v>2.9540000000000002</v>
      </c>
      <c r="C268">
        <v>2.9500999999999999</v>
      </c>
      <c r="D268">
        <v>2.9855999999999998</v>
      </c>
      <c r="E268">
        <v>2.9742999999999999</v>
      </c>
      <c r="F268">
        <v>2.9447000000000001</v>
      </c>
      <c r="G268">
        <v>2.9784999999999999</v>
      </c>
      <c r="H268">
        <v>2.9497</v>
      </c>
      <c r="I268">
        <v>2.9173</v>
      </c>
      <c r="J268">
        <v>2.9447999999999999</v>
      </c>
      <c r="K268">
        <v>2.8847</v>
      </c>
      <c r="L268">
        <v>2.9796999999999998</v>
      </c>
      <c r="M268">
        <v>2.9036</v>
      </c>
      <c r="N268">
        <v>2.9575</v>
      </c>
      <c r="O268">
        <v>2.9552</v>
      </c>
      <c r="P268">
        <v>2.9525000000000001</v>
      </c>
      <c r="Q268">
        <v>2.9676999999999998</v>
      </c>
      <c r="T268" s="2"/>
    </row>
    <row r="269" spans="1:20" x14ac:dyDescent="0.4">
      <c r="A269" s="2">
        <v>0.53912037037037042</v>
      </c>
      <c r="B269">
        <v>2.9565999999999999</v>
      </c>
      <c r="C269">
        <v>2.9502999999999999</v>
      </c>
      <c r="D269">
        <v>2.9895999999999998</v>
      </c>
      <c r="E269">
        <v>2.9666000000000001</v>
      </c>
      <c r="F269">
        <v>2.9434999999999998</v>
      </c>
      <c r="G269">
        <v>2.9697</v>
      </c>
      <c r="H269">
        <v>2.9434</v>
      </c>
      <c r="I269">
        <v>2.9104999999999999</v>
      </c>
      <c r="J269">
        <v>2.9396</v>
      </c>
      <c r="K269">
        <v>2.88</v>
      </c>
      <c r="L269">
        <v>2.9723999999999999</v>
      </c>
      <c r="M269">
        <v>2.8982000000000001</v>
      </c>
      <c r="N269">
        <v>2.9748999999999999</v>
      </c>
      <c r="O269">
        <v>2.9719000000000002</v>
      </c>
      <c r="P269">
        <v>2.9624000000000001</v>
      </c>
      <c r="Q269">
        <v>2.9706999999999999</v>
      </c>
      <c r="T269" s="2"/>
    </row>
    <row r="270" spans="1:20" x14ac:dyDescent="0.4">
      <c r="A270" s="2">
        <v>0.53913194444444446</v>
      </c>
      <c r="B270">
        <v>2.9415</v>
      </c>
      <c r="C270">
        <v>2.9159000000000002</v>
      </c>
      <c r="D270">
        <v>2.9521999999999999</v>
      </c>
      <c r="E270">
        <v>2.9340999999999999</v>
      </c>
      <c r="F270">
        <v>2.9201000000000001</v>
      </c>
      <c r="G270">
        <v>2.9636</v>
      </c>
      <c r="H270">
        <v>2.9512</v>
      </c>
      <c r="I270">
        <v>2.9266999999999999</v>
      </c>
      <c r="J270">
        <v>2.9632999999999998</v>
      </c>
      <c r="K270">
        <v>2.9182999999999999</v>
      </c>
      <c r="L270">
        <v>3.0001000000000002</v>
      </c>
      <c r="M270">
        <v>2.9209999999999998</v>
      </c>
      <c r="N270">
        <v>2.9742000000000002</v>
      </c>
      <c r="O270">
        <v>2.9592999999999998</v>
      </c>
      <c r="P270">
        <v>2.9468999999999999</v>
      </c>
      <c r="Q270">
        <v>2.9487999999999999</v>
      </c>
      <c r="T270" s="2"/>
    </row>
    <row r="271" spans="1:20" x14ac:dyDescent="0.4">
      <c r="A271" s="2">
        <v>0.53914351851851849</v>
      </c>
      <c r="B271">
        <v>2.9415</v>
      </c>
      <c r="C271">
        <v>2.9159000000000002</v>
      </c>
      <c r="D271">
        <v>2.9521999999999999</v>
      </c>
      <c r="E271">
        <v>2.9340999999999999</v>
      </c>
      <c r="F271">
        <v>2.9201000000000001</v>
      </c>
      <c r="G271">
        <v>2.9636</v>
      </c>
      <c r="H271">
        <v>2.9512</v>
      </c>
      <c r="I271">
        <v>2.9266999999999999</v>
      </c>
      <c r="J271">
        <v>2.9632999999999998</v>
      </c>
      <c r="K271">
        <v>2.9182999999999999</v>
      </c>
      <c r="L271">
        <v>3.0001000000000002</v>
      </c>
      <c r="M271">
        <v>2.9209999999999998</v>
      </c>
      <c r="N271">
        <v>2.9693000000000001</v>
      </c>
      <c r="O271">
        <v>2.9552</v>
      </c>
      <c r="P271">
        <v>2.9468999999999999</v>
      </c>
      <c r="Q271">
        <v>2.9531000000000001</v>
      </c>
      <c r="T271" s="2"/>
    </row>
    <row r="272" spans="1:20" x14ac:dyDescent="0.4">
      <c r="A272" s="2">
        <v>0.53915509259259264</v>
      </c>
      <c r="B272">
        <v>2.9346999999999999</v>
      </c>
      <c r="C272">
        <v>2.919</v>
      </c>
      <c r="D272">
        <v>2.9578000000000002</v>
      </c>
      <c r="E272">
        <v>2.9472</v>
      </c>
      <c r="F272">
        <v>2.9350999999999998</v>
      </c>
      <c r="G272">
        <v>2.9788000000000001</v>
      </c>
      <c r="H272">
        <v>2.9563000000000001</v>
      </c>
      <c r="I272">
        <v>2.9270999999999998</v>
      </c>
      <c r="J272">
        <v>2.9508999999999999</v>
      </c>
      <c r="K272">
        <v>2.8965000000000001</v>
      </c>
      <c r="L272">
        <v>2.9842</v>
      </c>
      <c r="M272">
        <v>2.9180999999999999</v>
      </c>
      <c r="N272">
        <v>2.9611999999999998</v>
      </c>
      <c r="O272">
        <v>2.9577</v>
      </c>
      <c r="P272">
        <v>2.9531000000000001</v>
      </c>
      <c r="Q272">
        <v>2.9607000000000001</v>
      </c>
      <c r="T272" s="2"/>
    </row>
    <row r="273" spans="1:20" x14ac:dyDescent="0.4">
      <c r="A273" s="2">
        <v>0.53916666666666668</v>
      </c>
      <c r="B273">
        <v>2.9277000000000002</v>
      </c>
      <c r="C273">
        <v>2.9125999999999999</v>
      </c>
      <c r="D273">
        <v>2.9548999999999999</v>
      </c>
      <c r="E273">
        <v>2.9352</v>
      </c>
      <c r="F273">
        <v>2.9194</v>
      </c>
      <c r="G273">
        <v>2.9571999999999998</v>
      </c>
      <c r="H273">
        <v>2.9466999999999999</v>
      </c>
      <c r="I273">
        <v>2.9197000000000002</v>
      </c>
      <c r="J273">
        <v>2.9428999999999998</v>
      </c>
      <c r="K273">
        <v>2.8904000000000001</v>
      </c>
      <c r="L273">
        <v>2.9847999999999999</v>
      </c>
      <c r="M273">
        <v>2.9159999999999999</v>
      </c>
      <c r="N273">
        <v>2.9643999999999999</v>
      </c>
      <c r="O273">
        <v>2.9556</v>
      </c>
      <c r="P273">
        <v>2.9380000000000002</v>
      </c>
      <c r="Q273">
        <v>2.9401999999999999</v>
      </c>
      <c r="T273" s="2"/>
    </row>
    <row r="274" spans="1:20" x14ac:dyDescent="0.4">
      <c r="A274" s="2">
        <v>0.53917824074074072</v>
      </c>
      <c r="B274">
        <v>2.92</v>
      </c>
      <c r="C274">
        <v>2.91</v>
      </c>
      <c r="D274">
        <v>2.9502999999999999</v>
      </c>
      <c r="E274">
        <v>2.9441999999999999</v>
      </c>
      <c r="F274">
        <v>2.9411999999999998</v>
      </c>
      <c r="G274">
        <v>2.9738000000000002</v>
      </c>
      <c r="H274">
        <v>2.9619</v>
      </c>
      <c r="I274">
        <v>2.9289999999999998</v>
      </c>
      <c r="J274">
        <v>2.9626000000000001</v>
      </c>
      <c r="K274">
        <v>2.8835999999999999</v>
      </c>
      <c r="L274">
        <v>2.9689999999999999</v>
      </c>
      <c r="M274">
        <v>2.891</v>
      </c>
      <c r="N274">
        <v>2.9466000000000001</v>
      </c>
      <c r="O274">
        <v>2.9367000000000001</v>
      </c>
      <c r="P274">
        <v>2.9276</v>
      </c>
      <c r="Q274">
        <v>2.9314</v>
      </c>
      <c r="T274" s="2"/>
    </row>
    <row r="275" spans="1:20" x14ac:dyDescent="0.4">
      <c r="A275" s="2">
        <v>0.53918981481481476</v>
      </c>
      <c r="B275">
        <v>2.9447999999999999</v>
      </c>
      <c r="C275">
        <v>2.9257</v>
      </c>
      <c r="D275">
        <v>2.9487000000000001</v>
      </c>
      <c r="E275">
        <v>2.9257</v>
      </c>
      <c r="F275">
        <v>2.9045000000000001</v>
      </c>
      <c r="G275">
        <v>2.9338000000000002</v>
      </c>
      <c r="H275">
        <v>2.9211999999999998</v>
      </c>
      <c r="I275">
        <v>2.8746</v>
      </c>
      <c r="J275">
        <v>2.8919000000000001</v>
      </c>
      <c r="K275">
        <v>2.8237000000000001</v>
      </c>
      <c r="L275">
        <v>2.9302999999999999</v>
      </c>
      <c r="M275">
        <v>2.9024000000000001</v>
      </c>
      <c r="N275">
        <v>2.911</v>
      </c>
      <c r="O275">
        <v>2.9091</v>
      </c>
      <c r="P275">
        <v>2.9060000000000001</v>
      </c>
      <c r="Q275">
        <v>2.9169999999999998</v>
      </c>
      <c r="T275" s="2"/>
    </row>
    <row r="276" spans="1:20" x14ac:dyDescent="0.4">
      <c r="A276" s="2">
        <v>0.53920138888888891</v>
      </c>
      <c r="B276">
        <v>3.1686999999999999</v>
      </c>
      <c r="C276">
        <v>3.1962000000000002</v>
      </c>
      <c r="D276">
        <v>3.1955</v>
      </c>
      <c r="E276">
        <v>3.1966000000000001</v>
      </c>
      <c r="F276">
        <v>3.1894999999999998</v>
      </c>
      <c r="G276">
        <v>3.2362000000000002</v>
      </c>
      <c r="H276">
        <v>3.0796999999999999</v>
      </c>
      <c r="I276">
        <v>3.1006</v>
      </c>
      <c r="J276">
        <v>3.1634000000000002</v>
      </c>
      <c r="K276">
        <v>3.1574</v>
      </c>
      <c r="L276">
        <v>3.1894</v>
      </c>
      <c r="M276">
        <v>3.1656</v>
      </c>
      <c r="N276">
        <v>3.1581000000000001</v>
      </c>
      <c r="O276">
        <v>3.1682000000000001</v>
      </c>
      <c r="P276">
        <v>3.1615000000000002</v>
      </c>
      <c r="Q276">
        <v>3.1959</v>
      </c>
      <c r="T276" s="2"/>
    </row>
    <row r="277" spans="1:20" x14ac:dyDescent="0.4">
      <c r="A277" s="2">
        <v>0.53921296296296295</v>
      </c>
      <c r="B277">
        <v>3.1947000000000001</v>
      </c>
      <c r="C277">
        <v>3.2178</v>
      </c>
      <c r="D277">
        <v>3.2153999999999998</v>
      </c>
      <c r="E277">
        <v>3.2143000000000002</v>
      </c>
      <c r="F277">
        <v>3.2052</v>
      </c>
      <c r="G277">
        <v>3.2523</v>
      </c>
      <c r="H277">
        <v>3.1981999999999999</v>
      </c>
      <c r="I277">
        <v>3.1913</v>
      </c>
      <c r="J277">
        <v>3.2345999999999999</v>
      </c>
      <c r="K277">
        <v>3.2231999999999998</v>
      </c>
      <c r="L277">
        <v>3.2317999999999998</v>
      </c>
      <c r="M277">
        <v>3.2025999999999999</v>
      </c>
      <c r="N277">
        <v>3.2073999999999998</v>
      </c>
      <c r="O277">
        <v>3.2107000000000001</v>
      </c>
      <c r="P277">
        <v>3.1972999999999998</v>
      </c>
      <c r="Q277">
        <v>3.2299000000000002</v>
      </c>
      <c r="T277" s="2"/>
    </row>
    <row r="278" spans="1:20" x14ac:dyDescent="0.4">
      <c r="A278" s="2">
        <v>0.53922453703703699</v>
      </c>
      <c r="B278">
        <v>3.2130000000000001</v>
      </c>
      <c r="C278">
        <v>3.2349000000000001</v>
      </c>
      <c r="D278">
        <v>3.2326999999999999</v>
      </c>
      <c r="E278">
        <v>3.2311999999999999</v>
      </c>
      <c r="F278">
        <v>3.2212999999999998</v>
      </c>
      <c r="G278">
        <v>3.2688999999999999</v>
      </c>
      <c r="H278">
        <v>3.2143000000000002</v>
      </c>
      <c r="I278">
        <v>3.2202999999999999</v>
      </c>
      <c r="J278">
        <v>3.2606000000000002</v>
      </c>
      <c r="K278">
        <v>3.2427000000000001</v>
      </c>
      <c r="L278">
        <v>3.2507000000000001</v>
      </c>
      <c r="M278">
        <v>3.2218</v>
      </c>
      <c r="N278">
        <v>3.2342</v>
      </c>
      <c r="O278">
        <v>3.2370999999999999</v>
      </c>
      <c r="P278">
        <v>3.2164999999999999</v>
      </c>
      <c r="Q278">
        <v>3.2494000000000001</v>
      </c>
      <c r="T278" s="2"/>
    </row>
    <row r="279" spans="1:20" x14ac:dyDescent="0.4">
      <c r="A279" s="2">
        <v>0.53923611111111114</v>
      </c>
      <c r="B279">
        <v>3.2250000000000001</v>
      </c>
      <c r="C279">
        <v>3.2465999999999999</v>
      </c>
      <c r="D279">
        <v>3.2440000000000002</v>
      </c>
      <c r="E279">
        <v>3.2429000000000001</v>
      </c>
      <c r="F279">
        <v>3.2323</v>
      </c>
      <c r="G279">
        <v>3.2747999999999999</v>
      </c>
      <c r="H279">
        <v>3.2202000000000002</v>
      </c>
      <c r="I279">
        <v>3.2265000000000001</v>
      </c>
      <c r="J279">
        <v>3.2662</v>
      </c>
      <c r="K279">
        <v>3.2547000000000001</v>
      </c>
      <c r="L279">
        <v>3.2633000000000001</v>
      </c>
      <c r="M279">
        <v>3.2328000000000001</v>
      </c>
      <c r="N279">
        <v>3.2397</v>
      </c>
      <c r="O279">
        <v>3.2427000000000001</v>
      </c>
      <c r="P279">
        <v>3.2284000000000002</v>
      </c>
      <c r="Q279">
        <v>3.262</v>
      </c>
      <c r="T279" s="2"/>
    </row>
    <row r="280" spans="1:20" x14ac:dyDescent="0.4">
      <c r="A280" s="2">
        <v>0.53924768518518518</v>
      </c>
      <c r="B280">
        <v>3.2345999999999999</v>
      </c>
      <c r="C280">
        <v>3.2551999999999999</v>
      </c>
      <c r="D280">
        <v>3.2484000000000002</v>
      </c>
      <c r="E280">
        <v>3.2477999999999998</v>
      </c>
      <c r="F280">
        <v>3.2372000000000001</v>
      </c>
      <c r="G280">
        <v>3.2846000000000002</v>
      </c>
      <c r="H280">
        <v>3.2307000000000001</v>
      </c>
      <c r="I280">
        <v>3.2361</v>
      </c>
      <c r="J280">
        <v>3.2759999999999998</v>
      </c>
      <c r="K280">
        <v>3.2646000000000002</v>
      </c>
      <c r="L280">
        <v>3.2726999999999999</v>
      </c>
      <c r="M280">
        <v>3.2427999999999999</v>
      </c>
      <c r="N280">
        <v>3.2490000000000001</v>
      </c>
      <c r="O280">
        <v>3.2524999999999999</v>
      </c>
      <c r="P280">
        <v>3.2370000000000001</v>
      </c>
      <c r="Q280">
        <v>3.2711000000000001</v>
      </c>
      <c r="T280" s="2"/>
    </row>
    <row r="281" spans="1:20" x14ac:dyDescent="0.4">
      <c r="A281" s="2">
        <v>0.53925925925925922</v>
      </c>
      <c r="B281">
        <v>3.2391999999999999</v>
      </c>
      <c r="C281">
        <v>3.2589999999999999</v>
      </c>
      <c r="D281">
        <v>3.2572999999999999</v>
      </c>
      <c r="E281">
        <v>3.2555000000000001</v>
      </c>
      <c r="F281">
        <v>3.2450999999999999</v>
      </c>
      <c r="G281">
        <v>3.2926000000000002</v>
      </c>
      <c r="H281">
        <v>3.2382</v>
      </c>
      <c r="I281">
        <v>3.2431000000000001</v>
      </c>
      <c r="J281">
        <v>3.2835000000000001</v>
      </c>
      <c r="K281">
        <v>3.2717999999999998</v>
      </c>
      <c r="L281">
        <v>3.2770999999999999</v>
      </c>
      <c r="M281">
        <v>3.2461000000000002</v>
      </c>
      <c r="N281">
        <v>3.2563</v>
      </c>
      <c r="O281">
        <v>3.2595000000000001</v>
      </c>
      <c r="P281">
        <v>3.2440000000000002</v>
      </c>
      <c r="Q281">
        <v>3.2755000000000001</v>
      </c>
      <c r="T281" s="2"/>
    </row>
    <row r="282" spans="1:20" x14ac:dyDescent="0.4">
      <c r="A282" s="2">
        <v>0.53927083333333337</v>
      </c>
      <c r="B282">
        <v>3.246</v>
      </c>
      <c r="C282">
        <v>3.2652999999999999</v>
      </c>
      <c r="D282">
        <v>3.2637</v>
      </c>
      <c r="E282">
        <v>3.2627999999999999</v>
      </c>
      <c r="F282">
        <v>3.2515999999999998</v>
      </c>
      <c r="G282">
        <v>3.2993000000000001</v>
      </c>
      <c r="H282">
        <v>3.2414000000000001</v>
      </c>
      <c r="I282">
        <v>3.2475999999999998</v>
      </c>
      <c r="J282">
        <v>3.2867999999999999</v>
      </c>
      <c r="K282">
        <v>3.2753000000000001</v>
      </c>
      <c r="L282">
        <v>3.2837000000000001</v>
      </c>
      <c r="M282">
        <v>3.2530999999999999</v>
      </c>
      <c r="N282">
        <v>3.2604000000000002</v>
      </c>
      <c r="O282">
        <v>3.2625999999999999</v>
      </c>
      <c r="P282">
        <v>3.2473000000000001</v>
      </c>
      <c r="Q282">
        <v>3.2827000000000002</v>
      </c>
      <c r="T282" s="2"/>
    </row>
    <row r="283" spans="1:20" x14ac:dyDescent="0.4">
      <c r="A283" s="2">
        <v>0.5392824074074074</v>
      </c>
      <c r="B283">
        <v>3.2488000000000001</v>
      </c>
      <c r="C283">
        <v>3.2685</v>
      </c>
      <c r="D283">
        <v>3.2669999999999999</v>
      </c>
      <c r="E283">
        <v>3.2658</v>
      </c>
      <c r="F283">
        <v>3.2544</v>
      </c>
      <c r="G283">
        <v>3.3031000000000001</v>
      </c>
      <c r="H283">
        <v>3.2480000000000002</v>
      </c>
      <c r="I283">
        <v>3.2504</v>
      </c>
      <c r="J283">
        <v>3.2904</v>
      </c>
      <c r="K283">
        <v>3.2784</v>
      </c>
      <c r="L283">
        <v>3.2867000000000002</v>
      </c>
      <c r="M283">
        <v>3.2568999999999999</v>
      </c>
      <c r="N283">
        <v>3.2635000000000001</v>
      </c>
      <c r="O283">
        <v>3.2658</v>
      </c>
      <c r="P283">
        <v>3.25</v>
      </c>
      <c r="Q283">
        <v>3.2852999999999999</v>
      </c>
      <c r="T283" s="2"/>
    </row>
    <row r="284" spans="1:20" x14ac:dyDescent="0.4">
      <c r="A284" s="2">
        <v>0.53929398148148144</v>
      </c>
      <c r="B284">
        <v>3.2545000000000002</v>
      </c>
      <c r="C284">
        <v>3.2742</v>
      </c>
      <c r="D284">
        <v>3.2717000000000001</v>
      </c>
      <c r="E284">
        <v>3.2709999999999999</v>
      </c>
      <c r="F284">
        <v>3.2593000000000001</v>
      </c>
      <c r="G284">
        <v>3.3077999999999999</v>
      </c>
      <c r="H284">
        <v>3.2526999999999999</v>
      </c>
      <c r="I284">
        <v>3.2584</v>
      </c>
      <c r="J284">
        <v>3.298</v>
      </c>
      <c r="K284">
        <v>3.2864</v>
      </c>
      <c r="L284">
        <v>3.2936999999999999</v>
      </c>
      <c r="M284">
        <v>3.2625000000000002</v>
      </c>
      <c r="N284">
        <v>3.2688000000000001</v>
      </c>
      <c r="O284">
        <v>3.2713999999999999</v>
      </c>
      <c r="P284">
        <v>3.2555999999999998</v>
      </c>
      <c r="Q284">
        <v>3.2913000000000001</v>
      </c>
      <c r="T284" s="2"/>
    </row>
    <row r="285" spans="1:20" x14ac:dyDescent="0.4">
      <c r="A285" s="2">
        <v>0.53930555555555559</v>
      </c>
      <c r="B285">
        <v>3.2595999999999998</v>
      </c>
      <c r="C285">
        <v>3.2780999999999998</v>
      </c>
      <c r="D285">
        <v>3.2761</v>
      </c>
      <c r="E285">
        <v>3.2749999999999999</v>
      </c>
      <c r="F285">
        <v>3.2635000000000001</v>
      </c>
      <c r="G285">
        <v>3.3125</v>
      </c>
      <c r="H285">
        <v>3.2551999999999999</v>
      </c>
      <c r="I285">
        <v>3.2606999999999999</v>
      </c>
      <c r="J285">
        <v>3.2999000000000001</v>
      </c>
      <c r="K285">
        <v>3.2892000000000001</v>
      </c>
      <c r="L285">
        <v>3.2984</v>
      </c>
      <c r="M285">
        <v>3.2671999999999999</v>
      </c>
      <c r="N285">
        <v>3.2734000000000001</v>
      </c>
      <c r="O285">
        <v>3.2757000000000001</v>
      </c>
      <c r="P285">
        <v>3.2595999999999998</v>
      </c>
      <c r="Q285">
        <v>3.2965</v>
      </c>
      <c r="T285" s="2"/>
    </row>
    <row r="286" spans="1:20" x14ac:dyDescent="0.4">
      <c r="A286" s="2">
        <v>0.53931712962962963</v>
      </c>
      <c r="B286">
        <v>3.2612999999999999</v>
      </c>
      <c r="C286">
        <v>3.2803</v>
      </c>
      <c r="D286">
        <v>3.2787000000000002</v>
      </c>
      <c r="E286">
        <v>3.2778</v>
      </c>
      <c r="F286">
        <v>3.2662</v>
      </c>
      <c r="G286">
        <v>3.3147000000000002</v>
      </c>
      <c r="H286">
        <v>3.2595000000000001</v>
      </c>
      <c r="I286">
        <v>3.2625999999999999</v>
      </c>
      <c r="J286">
        <v>3.3025000000000002</v>
      </c>
      <c r="K286">
        <v>3.2907999999999999</v>
      </c>
      <c r="L286">
        <v>3.3005</v>
      </c>
      <c r="M286">
        <v>3.2694999999999999</v>
      </c>
      <c r="N286">
        <v>3.2755999999999998</v>
      </c>
      <c r="O286">
        <v>3.2778</v>
      </c>
      <c r="P286">
        <v>3.2614000000000001</v>
      </c>
      <c r="Q286">
        <v>3.2984</v>
      </c>
      <c r="T286" s="2"/>
    </row>
    <row r="287" spans="1:20" x14ac:dyDescent="0.4">
      <c r="A287" s="2">
        <v>0.53932870370370367</v>
      </c>
      <c r="B287">
        <v>3.0693999999999999</v>
      </c>
      <c r="C287">
        <v>3.0470000000000002</v>
      </c>
      <c r="D287">
        <v>3.0712000000000002</v>
      </c>
      <c r="E287">
        <v>3.0737000000000001</v>
      </c>
      <c r="F287">
        <v>3.1394000000000002</v>
      </c>
      <c r="G287">
        <v>3.0718999999999999</v>
      </c>
      <c r="H287">
        <v>3.1621999999999999</v>
      </c>
      <c r="I287">
        <v>3.1640000000000001</v>
      </c>
      <c r="J287">
        <v>3.1574</v>
      </c>
      <c r="K287">
        <v>3.0981000000000001</v>
      </c>
      <c r="L287">
        <v>3.1078000000000001</v>
      </c>
      <c r="M287">
        <v>3.0895999999999999</v>
      </c>
      <c r="N287">
        <v>3.0988000000000002</v>
      </c>
      <c r="O287">
        <v>3.0831</v>
      </c>
      <c r="P287">
        <v>3.1313</v>
      </c>
      <c r="Q287">
        <v>3.0449999999999999</v>
      </c>
      <c r="T287" s="2"/>
    </row>
    <row r="288" spans="1:20" x14ac:dyDescent="0.4">
      <c r="A288" s="2">
        <v>0.53934027777777782</v>
      </c>
      <c r="B288">
        <v>3.0207999999999999</v>
      </c>
      <c r="C288">
        <v>3.0116999999999998</v>
      </c>
      <c r="D288">
        <v>3.0417000000000001</v>
      </c>
      <c r="E288">
        <v>3.0108999999999999</v>
      </c>
      <c r="F288">
        <v>3.0857999999999999</v>
      </c>
      <c r="G288">
        <v>3.0175000000000001</v>
      </c>
      <c r="H288">
        <v>3.0949</v>
      </c>
      <c r="I288">
        <v>3.0508999999999999</v>
      </c>
      <c r="J288">
        <v>3.0154999999999998</v>
      </c>
      <c r="K288">
        <v>2.9918</v>
      </c>
      <c r="L288">
        <v>3.0467</v>
      </c>
      <c r="M288">
        <v>3.0451000000000001</v>
      </c>
      <c r="N288">
        <v>3.0465</v>
      </c>
      <c r="O288">
        <v>3.0304000000000002</v>
      </c>
      <c r="P288">
        <v>3.0587</v>
      </c>
      <c r="Q288">
        <v>3.0491999999999999</v>
      </c>
      <c r="T288" s="2"/>
    </row>
    <row r="289" spans="1:20" x14ac:dyDescent="0.4">
      <c r="A289" s="2">
        <v>0.53935185185185186</v>
      </c>
      <c r="B289">
        <v>3.0087999999999999</v>
      </c>
      <c r="C289">
        <v>2.9798</v>
      </c>
      <c r="D289">
        <v>3.0112000000000001</v>
      </c>
      <c r="E289">
        <v>2.9954000000000001</v>
      </c>
      <c r="F289">
        <v>3.0369999999999999</v>
      </c>
      <c r="G289">
        <v>2.9794999999999998</v>
      </c>
      <c r="H289">
        <v>3.0209999999999999</v>
      </c>
      <c r="I289">
        <v>2.9834999999999998</v>
      </c>
      <c r="J289">
        <v>2.9588000000000001</v>
      </c>
      <c r="K289">
        <v>2.9169</v>
      </c>
      <c r="L289">
        <v>2.9807000000000001</v>
      </c>
      <c r="M289">
        <v>2.9699</v>
      </c>
      <c r="N289">
        <v>3.0266000000000002</v>
      </c>
      <c r="O289">
        <v>3.0137999999999998</v>
      </c>
      <c r="P289">
        <v>3.0261</v>
      </c>
      <c r="Q289">
        <v>3.0045000000000002</v>
      </c>
      <c r="T289" s="2"/>
    </row>
    <row r="290" spans="1:20" x14ac:dyDescent="0.4">
      <c r="A290" s="2">
        <v>0.5393634259259259</v>
      </c>
      <c r="B290">
        <v>2.9678</v>
      </c>
      <c r="C290">
        <v>2.9211</v>
      </c>
      <c r="D290">
        <v>2.9636</v>
      </c>
      <c r="E290">
        <v>2.9477000000000002</v>
      </c>
      <c r="F290">
        <v>2.9485000000000001</v>
      </c>
      <c r="G290">
        <v>2.9422999999999999</v>
      </c>
      <c r="H290">
        <v>2.9748000000000001</v>
      </c>
      <c r="I290">
        <v>2.9430000000000001</v>
      </c>
      <c r="J290">
        <v>2.9300999999999999</v>
      </c>
      <c r="K290">
        <v>2.9251</v>
      </c>
      <c r="L290">
        <v>3.0001000000000002</v>
      </c>
      <c r="M290">
        <v>2.9834999999999998</v>
      </c>
      <c r="N290">
        <v>3</v>
      </c>
      <c r="O290">
        <v>2.9933999999999998</v>
      </c>
      <c r="P290">
        <v>2.9923999999999999</v>
      </c>
      <c r="Q290">
        <v>2.9495</v>
      </c>
      <c r="T290" s="2"/>
    </row>
    <row r="291" spans="1:20" x14ac:dyDescent="0.4">
      <c r="A291" s="2">
        <v>0.53937500000000005</v>
      </c>
      <c r="B291">
        <v>2.9552</v>
      </c>
      <c r="C291">
        <v>2.9194</v>
      </c>
      <c r="D291">
        <v>2.9695</v>
      </c>
      <c r="E291">
        <v>2.9542000000000002</v>
      </c>
      <c r="F291">
        <v>2.9434999999999998</v>
      </c>
      <c r="G291">
        <v>2.9371999999999998</v>
      </c>
      <c r="H291">
        <v>2.9805000000000001</v>
      </c>
      <c r="I291">
        <v>2.9464000000000001</v>
      </c>
      <c r="J291">
        <v>2.9598</v>
      </c>
      <c r="K291">
        <v>2.9336000000000002</v>
      </c>
      <c r="L291">
        <v>3.0085000000000002</v>
      </c>
      <c r="M291">
        <v>2.9312999999999998</v>
      </c>
      <c r="N291">
        <v>2.9912000000000001</v>
      </c>
      <c r="O291">
        <v>2.9815</v>
      </c>
      <c r="P291">
        <v>2.9897</v>
      </c>
      <c r="Q291">
        <v>2.9619</v>
      </c>
      <c r="T291" s="2"/>
    </row>
    <row r="292" spans="1:20" x14ac:dyDescent="0.4">
      <c r="A292" s="2">
        <v>0.53938657407407409</v>
      </c>
      <c r="B292">
        <v>2.9477000000000002</v>
      </c>
      <c r="C292">
        <v>2.9047000000000001</v>
      </c>
      <c r="D292">
        <v>2.9540999999999999</v>
      </c>
      <c r="E292">
        <v>2.9495</v>
      </c>
      <c r="F292">
        <v>2.9535999999999998</v>
      </c>
      <c r="G292">
        <v>2.9405999999999999</v>
      </c>
      <c r="H292">
        <v>2.976</v>
      </c>
      <c r="I292">
        <v>2.9457</v>
      </c>
      <c r="J292">
        <v>2.9573999999999998</v>
      </c>
      <c r="K292">
        <v>2.8980999999999999</v>
      </c>
      <c r="L292">
        <v>2.9767000000000001</v>
      </c>
      <c r="M292">
        <v>2.9279999999999999</v>
      </c>
      <c r="N292">
        <v>2.9674999999999998</v>
      </c>
      <c r="O292">
        <v>2.9561000000000002</v>
      </c>
      <c r="P292">
        <v>2.9647999999999999</v>
      </c>
      <c r="Q292">
        <v>2.9274</v>
      </c>
      <c r="T292" s="2"/>
    </row>
    <row r="293" spans="1:20" x14ac:dyDescent="0.4">
      <c r="A293" s="2">
        <v>0.53939814814814813</v>
      </c>
      <c r="B293">
        <v>2.98</v>
      </c>
      <c r="C293">
        <v>2.9327999999999999</v>
      </c>
      <c r="D293">
        <v>2.9710999999999999</v>
      </c>
      <c r="E293">
        <v>2.9586999999999999</v>
      </c>
      <c r="F293">
        <v>2.9470999999999998</v>
      </c>
      <c r="G293">
        <v>2.9376000000000002</v>
      </c>
      <c r="H293">
        <v>2.9758</v>
      </c>
      <c r="I293">
        <v>2.9386000000000001</v>
      </c>
      <c r="J293">
        <v>2.9438</v>
      </c>
      <c r="K293">
        <v>2.9047000000000001</v>
      </c>
      <c r="L293">
        <v>2.9895</v>
      </c>
      <c r="M293">
        <v>2.9510000000000001</v>
      </c>
      <c r="N293">
        <v>2.9823</v>
      </c>
      <c r="O293">
        <v>2.9756999999999998</v>
      </c>
      <c r="P293">
        <v>2.9943</v>
      </c>
      <c r="Q293">
        <v>2.9609999999999999</v>
      </c>
      <c r="T293" s="2"/>
    </row>
    <row r="294" spans="1:20" x14ac:dyDescent="0.4">
      <c r="A294" s="2">
        <v>0.53940972222222228</v>
      </c>
      <c r="B294">
        <v>2.9456000000000002</v>
      </c>
      <c r="C294">
        <v>2.9091</v>
      </c>
      <c r="D294">
        <v>2.9540000000000002</v>
      </c>
      <c r="E294">
        <v>2.9443999999999999</v>
      </c>
      <c r="F294">
        <v>2.9462999999999999</v>
      </c>
      <c r="G294">
        <v>2.9413999999999998</v>
      </c>
      <c r="H294">
        <v>2.9727000000000001</v>
      </c>
      <c r="I294">
        <v>2.9390999999999998</v>
      </c>
      <c r="J294">
        <v>2.9434</v>
      </c>
      <c r="K294">
        <v>2.8895</v>
      </c>
      <c r="L294">
        <v>2.9657</v>
      </c>
      <c r="M294">
        <v>2.9380999999999999</v>
      </c>
      <c r="N294">
        <v>2.9556</v>
      </c>
      <c r="O294">
        <v>2.9422999999999999</v>
      </c>
      <c r="P294">
        <v>2.956</v>
      </c>
      <c r="Q294">
        <v>2.9262999999999999</v>
      </c>
      <c r="T294" s="2"/>
    </row>
    <row r="295" spans="1:20" x14ac:dyDescent="0.4">
      <c r="A295" s="2">
        <v>0.53942129629629632</v>
      </c>
      <c r="B295">
        <v>2.9392999999999998</v>
      </c>
      <c r="C295">
        <v>2.9026000000000001</v>
      </c>
      <c r="D295">
        <v>2.9432999999999998</v>
      </c>
      <c r="E295">
        <v>2.9302999999999999</v>
      </c>
      <c r="F295">
        <v>2.9276</v>
      </c>
      <c r="G295">
        <v>2.9049</v>
      </c>
      <c r="H295">
        <v>2.9325000000000001</v>
      </c>
      <c r="I295">
        <v>2.9011999999999998</v>
      </c>
      <c r="J295">
        <v>2.9009999999999998</v>
      </c>
      <c r="K295">
        <v>2.8479999999999999</v>
      </c>
      <c r="L295">
        <v>2.9466999999999999</v>
      </c>
      <c r="M295">
        <v>2.9022000000000001</v>
      </c>
      <c r="N295">
        <v>2.94</v>
      </c>
      <c r="O295">
        <v>2.9422999999999999</v>
      </c>
      <c r="P295">
        <v>2.9514999999999998</v>
      </c>
      <c r="Q295">
        <v>2.9148999999999998</v>
      </c>
      <c r="T295" s="2"/>
    </row>
    <row r="296" spans="1:20" x14ac:dyDescent="0.4">
      <c r="A296" s="2">
        <v>0.53943287037037035</v>
      </c>
      <c r="B296">
        <v>2.9449000000000001</v>
      </c>
      <c r="C296">
        <v>2.8997999999999999</v>
      </c>
      <c r="D296">
        <v>2.9422999999999999</v>
      </c>
      <c r="E296">
        <v>2.9289999999999998</v>
      </c>
      <c r="F296">
        <v>2.9287999999999998</v>
      </c>
      <c r="G296">
        <v>2.9251999999999998</v>
      </c>
      <c r="H296">
        <v>2.9599000000000002</v>
      </c>
      <c r="I296">
        <v>2.9125000000000001</v>
      </c>
      <c r="J296">
        <v>2.9085000000000001</v>
      </c>
      <c r="K296">
        <v>2.8967000000000001</v>
      </c>
      <c r="L296">
        <v>2.9683000000000002</v>
      </c>
      <c r="M296">
        <v>2.9117999999999999</v>
      </c>
      <c r="N296">
        <v>2.94</v>
      </c>
      <c r="O296">
        <v>2.9422999999999999</v>
      </c>
      <c r="P296">
        <v>2.9514999999999998</v>
      </c>
      <c r="Q296">
        <v>2.9148999999999998</v>
      </c>
      <c r="T296" s="2"/>
    </row>
    <row r="297" spans="1:20" x14ac:dyDescent="0.4">
      <c r="A297" s="2">
        <v>0.53944444444444439</v>
      </c>
      <c r="B297">
        <v>2.9190999999999998</v>
      </c>
      <c r="C297">
        <v>2.8851</v>
      </c>
      <c r="D297">
        <v>2.9355000000000002</v>
      </c>
      <c r="E297">
        <v>2.9220999999999999</v>
      </c>
      <c r="F297">
        <v>2.9083000000000001</v>
      </c>
      <c r="G297">
        <v>2.8938999999999999</v>
      </c>
      <c r="H297">
        <v>2.9315000000000002</v>
      </c>
      <c r="I297">
        <v>2.8965999999999998</v>
      </c>
      <c r="J297">
        <v>2.9037999999999999</v>
      </c>
      <c r="K297">
        <v>2.8565999999999998</v>
      </c>
      <c r="L297">
        <v>2.9388000000000001</v>
      </c>
      <c r="M297">
        <v>2.8868</v>
      </c>
      <c r="N297">
        <v>2.9245000000000001</v>
      </c>
      <c r="O297">
        <v>2.915</v>
      </c>
      <c r="P297">
        <v>2.9249999999999998</v>
      </c>
      <c r="Q297">
        <v>2.8864999999999998</v>
      </c>
      <c r="T297" s="2"/>
    </row>
    <row r="298" spans="1:20" x14ac:dyDescent="0.4">
      <c r="A298" s="2">
        <v>0.53945601851851854</v>
      </c>
      <c r="B298">
        <v>2.9093</v>
      </c>
      <c r="C298">
        <v>2.8858000000000001</v>
      </c>
      <c r="D298">
        <v>2.9228999999999998</v>
      </c>
      <c r="E298">
        <v>2.9039000000000001</v>
      </c>
      <c r="F298">
        <v>2.8984999999999999</v>
      </c>
      <c r="G298">
        <v>2.887</v>
      </c>
      <c r="H298">
        <v>2.9072</v>
      </c>
      <c r="I298">
        <v>2.8658999999999999</v>
      </c>
      <c r="J298">
        <v>2.8729</v>
      </c>
      <c r="K298">
        <v>2.8287</v>
      </c>
      <c r="L298">
        <v>2.9350000000000001</v>
      </c>
      <c r="M298">
        <v>2.8809</v>
      </c>
      <c r="N298">
        <v>2.9239999999999999</v>
      </c>
      <c r="O298">
        <v>2.9102999999999999</v>
      </c>
      <c r="P298">
        <v>2.9226999999999999</v>
      </c>
      <c r="Q298">
        <v>2.8832</v>
      </c>
      <c r="T298" s="2"/>
    </row>
    <row r="299" spans="1:20" x14ac:dyDescent="0.4">
      <c r="A299" s="2">
        <v>0.53946759259259258</v>
      </c>
      <c r="B299">
        <v>2.9167999999999998</v>
      </c>
      <c r="C299">
        <v>2.8940000000000001</v>
      </c>
      <c r="D299">
        <v>2.9358</v>
      </c>
      <c r="E299">
        <v>2.9194</v>
      </c>
      <c r="F299">
        <v>2.9136000000000002</v>
      </c>
      <c r="G299">
        <v>2.8940999999999999</v>
      </c>
      <c r="H299">
        <v>2.9241999999999999</v>
      </c>
      <c r="I299">
        <v>2.8786</v>
      </c>
      <c r="J299">
        <v>2.8868</v>
      </c>
      <c r="K299">
        <v>2.8532999999999999</v>
      </c>
      <c r="L299">
        <v>2.9363999999999999</v>
      </c>
      <c r="M299">
        <v>2.8816999999999999</v>
      </c>
      <c r="N299">
        <v>2.9258000000000002</v>
      </c>
      <c r="O299">
        <v>2.9152</v>
      </c>
      <c r="P299">
        <v>2.9272999999999998</v>
      </c>
      <c r="Q299">
        <v>2.8923000000000001</v>
      </c>
      <c r="T299" s="2"/>
    </row>
    <row r="300" spans="1:20" x14ac:dyDescent="0.4">
      <c r="A300" s="2">
        <v>0.53947916666666662</v>
      </c>
      <c r="B300">
        <v>2.9045000000000001</v>
      </c>
      <c r="C300">
        <v>2.8622999999999998</v>
      </c>
      <c r="D300">
        <v>2.9037000000000002</v>
      </c>
      <c r="E300">
        <v>2.8938999999999999</v>
      </c>
      <c r="F300">
        <v>2.8868</v>
      </c>
      <c r="G300">
        <v>2.8715999999999999</v>
      </c>
      <c r="H300">
        <v>2.9140000000000001</v>
      </c>
      <c r="I300">
        <v>2.8832</v>
      </c>
      <c r="J300">
        <v>2.8942000000000001</v>
      </c>
      <c r="K300">
        <v>2.8662999999999998</v>
      </c>
      <c r="L300">
        <v>2.9456000000000002</v>
      </c>
      <c r="M300">
        <v>2.895</v>
      </c>
      <c r="N300">
        <v>2.9335</v>
      </c>
      <c r="O300">
        <v>2.9279999999999999</v>
      </c>
      <c r="P300">
        <v>2.9289999999999998</v>
      </c>
      <c r="Q300">
        <v>2.8807999999999998</v>
      </c>
      <c r="T300" s="2"/>
    </row>
    <row r="301" spans="1:20" x14ac:dyDescent="0.4">
      <c r="A301" s="2">
        <v>0.53949074074074077</v>
      </c>
      <c r="B301">
        <v>2.8818000000000001</v>
      </c>
      <c r="C301">
        <v>2.8433999999999999</v>
      </c>
      <c r="D301">
        <v>2.8963999999999999</v>
      </c>
      <c r="E301">
        <v>2.8837999999999999</v>
      </c>
      <c r="F301">
        <v>2.8915000000000002</v>
      </c>
      <c r="G301">
        <v>2.8915000000000002</v>
      </c>
      <c r="H301">
        <v>2.9022000000000001</v>
      </c>
      <c r="I301">
        <v>2.8578000000000001</v>
      </c>
      <c r="J301">
        <v>2.8706</v>
      </c>
      <c r="K301">
        <v>2.8107000000000002</v>
      </c>
      <c r="L301">
        <v>2.9102999999999999</v>
      </c>
      <c r="M301">
        <v>2.8544999999999998</v>
      </c>
      <c r="N301">
        <v>2.9026000000000001</v>
      </c>
      <c r="O301">
        <v>2.8904000000000001</v>
      </c>
      <c r="P301">
        <v>2.8997000000000002</v>
      </c>
      <c r="Q301">
        <v>2.8557000000000001</v>
      </c>
      <c r="T301" s="2"/>
    </row>
    <row r="302" spans="1:20" x14ac:dyDescent="0.4">
      <c r="A302" s="2">
        <v>0.53950231481481481</v>
      </c>
      <c r="B302">
        <v>2.89</v>
      </c>
      <c r="C302">
        <v>2.8494999999999999</v>
      </c>
      <c r="D302">
        <v>2.8957999999999999</v>
      </c>
      <c r="E302">
        <v>2.8788999999999998</v>
      </c>
      <c r="F302">
        <v>2.8740000000000001</v>
      </c>
      <c r="G302">
        <v>2.8599000000000001</v>
      </c>
      <c r="H302">
        <v>2.9007999999999998</v>
      </c>
      <c r="I302">
        <v>2.8563000000000001</v>
      </c>
      <c r="J302">
        <v>2.8573</v>
      </c>
      <c r="K302">
        <v>2.7886000000000002</v>
      </c>
      <c r="L302">
        <v>2.8948</v>
      </c>
      <c r="M302">
        <v>2.8414000000000001</v>
      </c>
      <c r="N302">
        <v>2.9056000000000002</v>
      </c>
      <c r="O302">
        <v>2.8929999999999998</v>
      </c>
      <c r="P302">
        <v>2.9037000000000002</v>
      </c>
      <c r="Q302">
        <v>2.8652000000000002</v>
      </c>
      <c r="T302" s="2"/>
    </row>
    <row r="303" spans="1:20" x14ac:dyDescent="0.4">
      <c r="A303" s="2">
        <v>0.53951388888888885</v>
      </c>
      <c r="B303">
        <v>2.9011999999999998</v>
      </c>
      <c r="C303">
        <v>2.8651</v>
      </c>
      <c r="D303">
        <v>2.9156</v>
      </c>
      <c r="E303">
        <v>2.9015</v>
      </c>
      <c r="F303">
        <v>2.9007999999999998</v>
      </c>
      <c r="G303">
        <v>2.8854000000000002</v>
      </c>
      <c r="H303">
        <v>2.9157999999999999</v>
      </c>
      <c r="I303">
        <v>2.8692000000000002</v>
      </c>
      <c r="J303">
        <v>2.8696999999999999</v>
      </c>
      <c r="K303">
        <v>2.8203</v>
      </c>
      <c r="L303">
        <v>2.9198</v>
      </c>
      <c r="M303">
        <v>2.8553999999999999</v>
      </c>
      <c r="N303">
        <v>2.9020999999999999</v>
      </c>
      <c r="O303">
        <v>2.8976999999999999</v>
      </c>
      <c r="P303">
        <v>2.9161999999999999</v>
      </c>
      <c r="Q303">
        <v>2.8746</v>
      </c>
      <c r="T303" s="2"/>
    </row>
    <row r="304" spans="1:20" x14ac:dyDescent="0.4">
      <c r="A304" s="2">
        <v>0.539525462962963</v>
      </c>
      <c r="B304">
        <v>2.8954</v>
      </c>
      <c r="C304">
        <v>2.8565</v>
      </c>
      <c r="D304">
        <v>2.9032</v>
      </c>
      <c r="E304">
        <v>2.8873000000000002</v>
      </c>
      <c r="F304">
        <v>2.8893</v>
      </c>
      <c r="G304">
        <v>2.8774999999999999</v>
      </c>
      <c r="H304">
        <v>2.9032</v>
      </c>
      <c r="I304">
        <v>2.8694999999999999</v>
      </c>
      <c r="J304">
        <v>2.8628999999999998</v>
      </c>
      <c r="K304">
        <v>2.8024</v>
      </c>
      <c r="L304">
        <v>2.9045999999999998</v>
      </c>
      <c r="M304">
        <v>2.8502999999999998</v>
      </c>
      <c r="N304">
        <v>2.8976999999999999</v>
      </c>
      <c r="O304">
        <v>2.8887999999999998</v>
      </c>
      <c r="P304">
        <v>2.9081000000000001</v>
      </c>
      <c r="Q304">
        <v>2.8687999999999998</v>
      </c>
      <c r="T304" s="2"/>
    </row>
    <row r="305" spans="1:20" x14ac:dyDescent="0.4">
      <c r="A305" s="2">
        <v>0.53953703703703704</v>
      </c>
      <c r="B305">
        <v>2.8822999999999999</v>
      </c>
      <c r="C305">
        <v>2.8591000000000002</v>
      </c>
      <c r="D305">
        <v>2.8997000000000002</v>
      </c>
      <c r="E305">
        <v>2.8847</v>
      </c>
      <c r="F305">
        <v>2.8828</v>
      </c>
      <c r="G305">
        <v>2.8656999999999999</v>
      </c>
      <c r="H305">
        <v>2.8986999999999998</v>
      </c>
      <c r="I305">
        <v>2.8552</v>
      </c>
      <c r="J305">
        <v>2.8565</v>
      </c>
      <c r="K305">
        <v>2.8024</v>
      </c>
      <c r="L305">
        <v>2.8995000000000002</v>
      </c>
      <c r="M305">
        <v>2.8416000000000001</v>
      </c>
      <c r="N305">
        <v>2.8914</v>
      </c>
      <c r="O305">
        <v>2.8898999999999999</v>
      </c>
      <c r="P305">
        <v>2.9055</v>
      </c>
      <c r="Q305">
        <v>2.8620000000000001</v>
      </c>
      <c r="T305" s="2"/>
    </row>
    <row r="306" spans="1:20" x14ac:dyDescent="0.4">
      <c r="A306" s="2">
        <v>0.53954861111111108</v>
      </c>
      <c r="B306">
        <v>2.8891</v>
      </c>
      <c r="C306">
        <v>2.8412999999999999</v>
      </c>
      <c r="D306">
        <v>2.8879999999999999</v>
      </c>
      <c r="E306">
        <v>2.8751000000000002</v>
      </c>
      <c r="F306">
        <v>2.8849</v>
      </c>
      <c r="G306">
        <v>2.8708999999999998</v>
      </c>
      <c r="H306">
        <v>2.9026999999999998</v>
      </c>
      <c r="I306">
        <v>2.8656999999999999</v>
      </c>
      <c r="J306">
        <v>2.8664000000000001</v>
      </c>
      <c r="K306">
        <v>2.8008000000000002</v>
      </c>
      <c r="L306">
        <v>2.9041000000000001</v>
      </c>
      <c r="M306">
        <v>2.8540000000000001</v>
      </c>
      <c r="N306">
        <v>2.8994</v>
      </c>
      <c r="O306">
        <v>2.8915999999999999</v>
      </c>
      <c r="P306">
        <v>2.9089999999999998</v>
      </c>
      <c r="Q306">
        <v>2.8641000000000001</v>
      </c>
      <c r="T306" s="2"/>
    </row>
    <row r="307" spans="1:20" x14ac:dyDescent="0.4">
      <c r="A307" s="2">
        <v>0.53956018518518523</v>
      </c>
      <c r="B307">
        <v>2.8643999999999998</v>
      </c>
      <c r="C307">
        <v>2.8209</v>
      </c>
      <c r="D307">
        <v>2.8753000000000002</v>
      </c>
      <c r="E307">
        <v>2.8632</v>
      </c>
      <c r="F307">
        <v>2.8656999999999999</v>
      </c>
      <c r="G307">
        <v>2.8609</v>
      </c>
      <c r="H307">
        <v>2.8978000000000002</v>
      </c>
      <c r="I307">
        <v>2.8612000000000002</v>
      </c>
      <c r="J307">
        <v>2.8567999999999998</v>
      </c>
      <c r="K307">
        <v>2.7976999999999999</v>
      </c>
      <c r="L307">
        <v>2.8973</v>
      </c>
      <c r="M307">
        <v>2.8464999999999998</v>
      </c>
      <c r="N307">
        <v>2.8933</v>
      </c>
      <c r="O307">
        <v>2.8828999999999998</v>
      </c>
      <c r="P307">
        <v>2.8969</v>
      </c>
      <c r="Q307">
        <v>2.855</v>
      </c>
      <c r="T307" s="2"/>
    </row>
    <row r="308" spans="1:20" x14ac:dyDescent="0.4">
      <c r="A308" s="2">
        <v>0.53957175925925926</v>
      </c>
      <c r="B308">
        <v>3.1154999999999999</v>
      </c>
      <c r="C308">
        <v>3.1392000000000002</v>
      </c>
      <c r="D308">
        <v>2.9034</v>
      </c>
      <c r="E308">
        <v>2.9013</v>
      </c>
      <c r="F308">
        <v>2.8973</v>
      </c>
      <c r="G308">
        <v>2.8816999999999999</v>
      </c>
      <c r="H308">
        <v>2.9051</v>
      </c>
      <c r="I308">
        <v>2.8605999999999998</v>
      </c>
      <c r="J308">
        <v>2.871</v>
      </c>
      <c r="K308">
        <v>2.8976999999999999</v>
      </c>
      <c r="L308">
        <v>3.0247000000000002</v>
      </c>
      <c r="M308">
        <v>3.0512000000000001</v>
      </c>
      <c r="N308">
        <v>2.8933</v>
      </c>
      <c r="O308">
        <v>2.8828999999999998</v>
      </c>
      <c r="P308">
        <v>2.8969</v>
      </c>
      <c r="Q308">
        <v>2.855</v>
      </c>
      <c r="T308" s="2"/>
    </row>
    <row r="309" spans="1:20" x14ac:dyDescent="0.4">
      <c r="A309" s="2">
        <v>0.5395833333333333</v>
      </c>
      <c r="B309">
        <v>3.0121000000000002</v>
      </c>
      <c r="C309">
        <v>2.9714</v>
      </c>
      <c r="D309">
        <v>2.9851999999999999</v>
      </c>
      <c r="E309">
        <v>2.9933000000000001</v>
      </c>
      <c r="F309">
        <v>3.0451000000000001</v>
      </c>
      <c r="G309">
        <v>3.0762</v>
      </c>
      <c r="H309">
        <v>3.1154999999999999</v>
      </c>
      <c r="I309">
        <v>3.1139000000000001</v>
      </c>
      <c r="J309">
        <v>3.0781999999999998</v>
      </c>
      <c r="K309">
        <v>3.0190000000000001</v>
      </c>
      <c r="L309">
        <v>3.0362</v>
      </c>
      <c r="M309">
        <v>3.0581999999999998</v>
      </c>
      <c r="N309">
        <v>2.8933</v>
      </c>
      <c r="O309">
        <v>2.8828999999999998</v>
      </c>
      <c r="P309">
        <v>2.8969</v>
      </c>
      <c r="Q309">
        <v>2.855</v>
      </c>
      <c r="T309" s="2"/>
    </row>
    <row r="310" spans="1:20" x14ac:dyDescent="0.4">
      <c r="A310" s="2">
        <v>0.53959490740740745</v>
      </c>
      <c r="B310">
        <v>3.0042</v>
      </c>
      <c r="C310">
        <v>2.9702000000000002</v>
      </c>
      <c r="D310">
        <v>2.9916</v>
      </c>
      <c r="E310">
        <v>2.976</v>
      </c>
      <c r="F310">
        <v>2.9796999999999998</v>
      </c>
      <c r="G310">
        <v>2.9617</v>
      </c>
      <c r="H310">
        <v>2.9813999999999998</v>
      </c>
      <c r="I310">
        <v>2.9449000000000001</v>
      </c>
      <c r="J310">
        <v>2.9413</v>
      </c>
      <c r="K310">
        <v>2.8936999999999999</v>
      </c>
      <c r="L310">
        <v>2.9668999999999999</v>
      </c>
      <c r="M310">
        <v>2.9291999999999998</v>
      </c>
      <c r="N310">
        <v>2.9659</v>
      </c>
      <c r="O310">
        <v>2.9558</v>
      </c>
      <c r="P310">
        <v>2.9584999999999999</v>
      </c>
      <c r="Q310">
        <v>2.9113000000000002</v>
      </c>
      <c r="T310" s="2"/>
    </row>
    <row r="311" spans="1:20" x14ac:dyDescent="0.4">
      <c r="A311" s="2">
        <v>0.53960648148148149</v>
      </c>
      <c r="B311">
        <v>2.9304999999999999</v>
      </c>
      <c r="C311">
        <v>2.8921999999999999</v>
      </c>
      <c r="D311">
        <v>2.9399000000000002</v>
      </c>
      <c r="E311">
        <v>2.9211</v>
      </c>
      <c r="F311">
        <v>2.9186000000000001</v>
      </c>
      <c r="G311">
        <v>2.9041999999999999</v>
      </c>
      <c r="H311">
        <v>2.9363000000000001</v>
      </c>
      <c r="I311">
        <v>2.8912</v>
      </c>
      <c r="J311">
        <v>2.8816999999999999</v>
      </c>
      <c r="K311">
        <v>2.8224999999999998</v>
      </c>
      <c r="L311">
        <v>2.9180000000000001</v>
      </c>
      <c r="M311">
        <v>2.8784999999999998</v>
      </c>
      <c r="N311">
        <v>2.9201000000000001</v>
      </c>
      <c r="O311">
        <v>2.9205999999999999</v>
      </c>
      <c r="P311">
        <v>2.9380000000000002</v>
      </c>
      <c r="Q311">
        <v>2.9064999999999999</v>
      </c>
      <c r="T311" s="2"/>
    </row>
    <row r="312" spans="1:20" x14ac:dyDescent="0.4">
      <c r="A312" s="2">
        <v>0.53961805555555553</v>
      </c>
      <c r="B312">
        <v>2.9089</v>
      </c>
      <c r="C312">
        <v>2.8723000000000001</v>
      </c>
      <c r="D312">
        <v>2.9317000000000002</v>
      </c>
      <c r="E312">
        <v>2.915</v>
      </c>
      <c r="F312">
        <v>2.9106999999999998</v>
      </c>
      <c r="G312">
        <v>2.8969</v>
      </c>
      <c r="H312">
        <v>2.9239000000000002</v>
      </c>
      <c r="I312">
        <v>2.8791000000000002</v>
      </c>
      <c r="J312">
        <v>2.8784000000000001</v>
      </c>
      <c r="K312">
        <v>2.8328000000000002</v>
      </c>
      <c r="L312">
        <v>2.9257</v>
      </c>
      <c r="M312">
        <v>2.8788999999999998</v>
      </c>
      <c r="N312">
        <v>2.9198</v>
      </c>
      <c r="O312">
        <v>2.9198</v>
      </c>
      <c r="P312">
        <v>2.9302000000000001</v>
      </c>
      <c r="Q312">
        <v>2.8845999999999998</v>
      </c>
      <c r="T312" s="2"/>
    </row>
    <row r="313" spans="1:20" x14ac:dyDescent="0.4">
      <c r="A313" s="2">
        <v>0.53962962962962968</v>
      </c>
      <c r="B313">
        <v>2.9089</v>
      </c>
      <c r="C313">
        <v>2.8723000000000001</v>
      </c>
      <c r="D313">
        <v>2.9209000000000001</v>
      </c>
      <c r="E313">
        <v>2.9129</v>
      </c>
      <c r="F313">
        <v>2.9053</v>
      </c>
      <c r="G313">
        <v>2.8935</v>
      </c>
      <c r="H313">
        <v>2.9339</v>
      </c>
      <c r="I313">
        <v>2.8997000000000002</v>
      </c>
      <c r="J313">
        <v>2.8948</v>
      </c>
      <c r="K313">
        <v>2.8403</v>
      </c>
      <c r="L313">
        <v>2.9257</v>
      </c>
      <c r="M313">
        <v>2.8788999999999998</v>
      </c>
      <c r="N313">
        <v>2.9382000000000001</v>
      </c>
      <c r="O313">
        <v>2.9843000000000002</v>
      </c>
      <c r="P313">
        <v>3.0375000000000001</v>
      </c>
      <c r="Q313">
        <v>3.0424000000000002</v>
      </c>
      <c r="T313" s="2"/>
    </row>
    <row r="314" spans="1:20" x14ac:dyDescent="0.4">
      <c r="A314" s="2">
        <v>0.53964120370370372</v>
      </c>
      <c r="B314">
        <v>3.0552999999999999</v>
      </c>
      <c r="C314">
        <v>2.9988999999999999</v>
      </c>
      <c r="D314">
        <v>3.0194999999999999</v>
      </c>
      <c r="E314">
        <v>3.0036999999999998</v>
      </c>
      <c r="F314">
        <v>3.0019999999999998</v>
      </c>
      <c r="G314">
        <v>2.9964</v>
      </c>
      <c r="H314">
        <v>3.1701999999999999</v>
      </c>
      <c r="I314">
        <v>3.1791999999999998</v>
      </c>
      <c r="J314">
        <v>3.1956000000000002</v>
      </c>
      <c r="K314">
        <v>3.1987999999999999</v>
      </c>
      <c r="L314">
        <v>3.194</v>
      </c>
      <c r="M314">
        <v>3.1922000000000001</v>
      </c>
      <c r="N314">
        <v>3.1854</v>
      </c>
      <c r="O314">
        <v>3.1434000000000002</v>
      </c>
      <c r="P314">
        <v>3.1120999999999999</v>
      </c>
      <c r="Q314">
        <v>3.0585</v>
      </c>
      <c r="T314" s="2"/>
    </row>
    <row r="315" spans="1:20" x14ac:dyDescent="0.4">
      <c r="A315" s="2">
        <v>0.53965277777777776</v>
      </c>
      <c r="B315">
        <v>2.9434999999999998</v>
      </c>
      <c r="C315">
        <v>2.8978000000000002</v>
      </c>
      <c r="D315">
        <v>2.9357000000000002</v>
      </c>
      <c r="E315">
        <v>2.9742000000000002</v>
      </c>
      <c r="F315">
        <v>2.9639000000000002</v>
      </c>
      <c r="G315">
        <v>2.9512999999999998</v>
      </c>
      <c r="H315">
        <v>2.9719000000000002</v>
      </c>
      <c r="I315">
        <v>2.9355000000000002</v>
      </c>
      <c r="J315">
        <v>2.9365000000000001</v>
      </c>
      <c r="K315">
        <v>2.8921000000000001</v>
      </c>
      <c r="L315">
        <v>2.9740000000000002</v>
      </c>
      <c r="M315">
        <v>2.9342000000000001</v>
      </c>
      <c r="N315">
        <v>2.9714</v>
      </c>
      <c r="O315">
        <v>2.9558</v>
      </c>
      <c r="P315">
        <v>2.964</v>
      </c>
      <c r="Q315">
        <v>2.9239000000000002</v>
      </c>
      <c r="T315" s="2"/>
    </row>
    <row r="316" spans="1:20" x14ac:dyDescent="0.4">
      <c r="A316" s="2">
        <v>0.5396643518518518</v>
      </c>
      <c r="B316">
        <v>2.9165999999999999</v>
      </c>
      <c r="C316">
        <v>2.8831000000000002</v>
      </c>
      <c r="D316">
        <v>2.9272</v>
      </c>
      <c r="E316">
        <v>2.9215</v>
      </c>
      <c r="F316">
        <v>2.9277000000000002</v>
      </c>
      <c r="G316">
        <v>2.9133</v>
      </c>
      <c r="H316">
        <v>2.9474999999999998</v>
      </c>
      <c r="I316">
        <v>2.9009</v>
      </c>
      <c r="J316">
        <v>2.8915000000000002</v>
      </c>
      <c r="K316">
        <v>2.8380000000000001</v>
      </c>
      <c r="L316">
        <v>2.9272</v>
      </c>
      <c r="M316">
        <v>2.8822000000000001</v>
      </c>
      <c r="N316">
        <v>2.9239999999999999</v>
      </c>
      <c r="O316">
        <v>2.9220999999999999</v>
      </c>
      <c r="P316">
        <v>2.9359000000000002</v>
      </c>
      <c r="Q316">
        <v>2.8913000000000002</v>
      </c>
      <c r="T316" s="2"/>
    </row>
    <row r="317" spans="1:20" x14ac:dyDescent="0.4">
      <c r="A317" s="2">
        <v>0.53967592592592595</v>
      </c>
      <c r="B317">
        <v>2.8900999999999999</v>
      </c>
      <c r="C317">
        <v>2.8546999999999998</v>
      </c>
      <c r="D317">
        <v>2.9083000000000001</v>
      </c>
      <c r="E317">
        <v>2.8965000000000001</v>
      </c>
      <c r="F317">
        <v>2.8976000000000002</v>
      </c>
      <c r="G317">
        <v>2.8913000000000002</v>
      </c>
      <c r="H317">
        <v>2.9245999999999999</v>
      </c>
      <c r="I317">
        <v>2.8702000000000001</v>
      </c>
      <c r="J317">
        <v>2.8565999999999998</v>
      </c>
      <c r="K317">
        <v>2.7985000000000002</v>
      </c>
      <c r="L317">
        <v>2.9028999999999998</v>
      </c>
      <c r="M317">
        <v>2.8548</v>
      </c>
      <c r="N317">
        <v>2.9011</v>
      </c>
      <c r="O317">
        <v>2.8934000000000002</v>
      </c>
      <c r="P317">
        <v>2.9073000000000002</v>
      </c>
      <c r="Q317">
        <v>2.8624000000000001</v>
      </c>
      <c r="T317" s="2"/>
    </row>
    <row r="318" spans="1:20" x14ac:dyDescent="0.4">
      <c r="A318" s="2">
        <v>0.53968749999999999</v>
      </c>
      <c r="B318">
        <v>2.8988</v>
      </c>
      <c r="C318">
        <v>2.8639000000000001</v>
      </c>
      <c r="D318">
        <v>2.9291</v>
      </c>
      <c r="E318">
        <v>2.9182999999999999</v>
      </c>
      <c r="F318">
        <v>2.9028</v>
      </c>
      <c r="G318">
        <v>2.8807999999999998</v>
      </c>
      <c r="H318">
        <v>2.9127000000000001</v>
      </c>
      <c r="I318">
        <v>2.8765000000000001</v>
      </c>
      <c r="J318">
        <v>2.8776999999999999</v>
      </c>
      <c r="K318">
        <v>2.8426</v>
      </c>
      <c r="L318">
        <v>2.9285999999999999</v>
      </c>
      <c r="M318">
        <v>2.8805999999999998</v>
      </c>
      <c r="N318">
        <v>2.9226000000000001</v>
      </c>
      <c r="O318">
        <v>2.9074</v>
      </c>
      <c r="P318">
        <v>2.9457</v>
      </c>
      <c r="Q318">
        <v>2.8978000000000002</v>
      </c>
      <c r="T318" s="2"/>
    </row>
    <row r="319" spans="1:20" x14ac:dyDescent="0.4">
      <c r="A319" s="2">
        <v>0.53969907407407403</v>
      </c>
      <c r="B319">
        <v>2.8835000000000002</v>
      </c>
      <c r="C319">
        <v>2.839</v>
      </c>
      <c r="D319">
        <v>2.8932000000000002</v>
      </c>
      <c r="E319">
        <v>2.8831000000000002</v>
      </c>
      <c r="F319">
        <v>2.8868999999999998</v>
      </c>
      <c r="G319">
        <v>2.8927</v>
      </c>
      <c r="H319">
        <v>2.9262000000000001</v>
      </c>
      <c r="I319">
        <v>2.8839999999999999</v>
      </c>
      <c r="J319">
        <v>2.8797999999999999</v>
      </c>
      <c r="K319">
        <v>2.8144999999999998</v>
      </c>
      <c r="L319">
        <v>2.9155000000000002</v>
      </c>
      <c r="M319">
        <v>2.8620999999999999</v>
      </c>
      <c r="N319">
        <v>2.8976999999999999</v>
      </c>
      <c r="O319">
        <v>2.8864000000000001</v>
      </c>
      <c r="P319">
        <v>2.8996</v>
      </c>
      <c r="Q319">
        <v>2.8580000000000001</v>
      </c>
      <c r="T319" s="2"/>
    </row>
    <row r="320" spans="1:20" x14ac:dyDescent="0.4">
      <c r="A320" s="2">
        <v>0.53971064814814818</v>
      </c>
      <c r="B320">
        <v>2.9024999999999999</v>
      </c>
      <c r="C320">
        <v>2.8723000000000001</v>
      </c>
      <c r="D320">
        <v>2.9224999999999999</v>
      </c>
      <c r="E320">
        <v>2.8965000000000001</v>
      </c>
      <c r="F320">
        <v>2.8853</v>
      </c>
      <c r="G320">
        <v>2.907</v>
      </c>
      <c r="H320">
        <v>2.9339</v>
      </c>
      <c r="I320">
        <v>2.8931</v>
      </c>
      <c r="J320">
        <v>2.8761000000000001</v>
      </c>
      <c r="K320">
        <v>2.8140000000000001</v>
      </c>
      <c r="L320">
        <v>2.9039999999999999</v>
      </c>
      <c r="M320">
        <v>2.8534000000000002</v>
      </c>
      <c r="N320">
        <v>2.9016000000000002</v>
      </c>
      <c r="O320">
        <v>2.895</v>
      </c>
      <c r="P320">
        <v>2.9140000000000001</v>
      </c>
      <c r="Q320">
        <v>2.8752</v>
      </c>
      <c r="T320" s="2"/>
    </row>
    <row r="321" spans="1:20" x14ac:dyDescent="0.4">
      <c r="A321" s="2">
        <v>0.53972222222222221</v>
      </c>
      <c r="B321">
        <v>2.8902999999999999</v>
      </c>
      <c r="C321">
        <v>2.8340999999999998</v>
      </c>
      <c r="D321">
        <v>2.8904999999999998</v>
      </c>
      <c r="E321">
        <v>2.8763000000000001</v>
      </c>
      <c r="F321">
        <v>2.8828999999999998</v>
      </c>
      <c r="G321">
        <v>2.8706999999999998</v>
      </c>
      <c r="H321">
        <v>2.9026000000000001</v>
      </c>
      <c r="I321">
        <v>2.8553000000000002</v>
      </c>
      <c r="J321">
        <v>2.8506</v>
      </c>
      <c r="K321">
        <v>2.7940999999999998</v>
      </c>
      <c r="L321">
        <v>2.8914</v>
      </c>
      <c r="M321">
        <v>2.8386</v>
      </c>
      <c r="N321">
        <v>2.8866999999999998</v>
      </c>
      <c r="O321">
        <v>2.8999000000000001</v>
      </c>
      <c r="P321">
        <v>2.9079999999999999</v>
      </c>
      <c r="Q321">
        <v>2.8570000000000002</v>
      </c>
      <c r="T321" s="2"/>
    </row>
    <row r="322" spans="1:20" x14ac:dyDescent="0.4">
      <c r="A322" s="2">
        <v>0.53973379629629625</v>
      </c>
      <c r="B322">
        <v>2.8953000000000002</v>
      </c>
      <c r="C322">
        <v>2.8464999999999998</v>
      </c>
      <c r="D322">
        <v>2.8895</v>
      </c>
      <c r="E322">
        <v>2.8672</v>
      </c>
      <c r="F322">
        <v>2.8767999999999998</v>
      </c>
      <c r="G322">
        <v>2.8767999999999998</v>
      </c>
      <c r="H322">
        <v>2.9091999999999998</v>
      </c>
      <c r="I322">
        <v>2.8765000000000001</v>
      </c>
      <c r="J322">
        <v>2.8837999999999999</v>
      </c>
      <c r="K322">
        <v>2.8224</v>
      </c>
      <c r="L322">
        <v>2.9203999999999999</v>
      </c>
      <c r="M322">
        <v>2.8746999999999998</v>
      </c>
      <c r="N322">
        <v>2.9129999999999998</v>
      </c>
      <c r="O322">
        <v>2.9091</v>
      </c>
      <c r="P322">
        <v>2.9213</v>
      </c>
      <c r="Q322">
        <v>2.8708</v>
      </c>
      <c r="T322" s="2"/>
    </row>
    <row r="323" spans="1:20" x14ac:dyDescent="0.4">
      <c r="A323" s="2">
        <v>0.5397453703703704</v>
      </c>
      <c r="B323">
        <v>2.9255</v>
      </c>
      <c r="C323">
        <v>2.8809</v>
      </c>
      <c r="D323">
        <v>2.92</v>
      </c>
      <c r="E323">
        <v>2.8988999999999998</v>
      </c>
      <c r="F323">
        <v>2.8946000000000001</v>
      </c>
      <c r="G323">
        <v>2.8913000000000002</v>
      </c>
      <c r="H323">
        <v>2.9316</v>
      </c>
      <c r="I323">
        <v>2.8614000000000002</v>
      </c>
      <c r="J323">
        <v>2.8576000000000001</v>
      </c>
      <c r="K323">
        <v>2.8161</v>
      </c>
      <c r="L323">
        <v>2.9415</v>
      </c>
      <c r="M323">
        <v>2.9377</v>
      </c>
      <c r="N323">
        <v>2.9510999999999998</v>
      </c>
      <c r="O323">
        <v>2.9556</v>
      </c>
      <c r="P323">
        <v>2.9544999999999999</v>
      </c>
      <c r="Q323">
        <v>2.9036</v>
      </c>
      <c r="T323" s="2"/>
    </row>
    <row r="324" spans="1:20" x14ac:dyDescent="0.4">
      <c r="A324" s="2">
        <v>0.53975694444444444</v>
      </c>
      <c r="B324">
        <v>2.8929</v>
      </c>
      <c r="C324">
        <v>2.8643000000000001</v>
      </c>
      <c r="D324">
        <v>2.9108000000000001</v>
      </c>
      <c r="E324">
        <v>2.9146999999999998</v>
      </c>
      <c r="F324">
        <v>2.9024999999999999</v>
      </c>
      <c r="G324">
        <v>2.9384000000000001</v>
      </c>
      <c r="H324">
        <v>2.9100999999999999</v>
      </c>
      <c r="I324">
        <v>2.8980000000000001</v>
      </c>
      <c r="J324">
        <v>2.8828</v>
      </c>
      <c r="K324">
        <v>2.8485</v>
      </c>
      <c r="L324">
        <v>2.9131</v>
      </c>
      <c r="M324">
        <v>2.8866000000000001</v>
      </c>
      <c r="N324">
        <v>2.9262000000000001</v>
      </c>
      <c r="O324">
        <v>2.9146999999999998</v>
      </c>
      <c r="P324">
        <v>2.9434999999999998</v>
      </c>
      <c r="Q324">
        <v>2.9117000000000002</v>
      </c>
      <c r="T324" s="2"/>
    </row>
    <row r="325" spans="1:20" x14ac:dyDescent="0.4">
      <c r="A325" s="2">
        <v>0.53976851851851848</v>
      </c>
      <c r="B325">
        <v>2.8856000000000002</v>
      </c>
      <c r="C325">
        <v>2.8687</v>
      </c>
      <c r="D325">
        <v>2.9178000000000002</v>
      </c>
      <c r="E325">
        <v>2.9009999999999998</v>
      </c>
      <c r="F325">
        <v>2.8871000000000002</v>
      </c>
      <c r="G325">
        <v>2.8948999999999998</v>
      </c>
      <c r="H325">
        <v>2.8763000000000001</v>
      </c>
      <c r="I325">
        <v>2.8763000000000001</v>
      </c>
      <c r="J325">
        <v>2.8706999999999998</v>
      </c>
      <c r="K325">
        <v>2.8433000000000002</v>
      </c>
      <c r="L325">
        <v>2.9077000000000002</v>
      </c>
      <c r="M325">
        <v>2.87</v>
      </c>
      <c r="N325">
        <v>2.9131999999999998</v>
      </c>
      <c r="O325">
        <v>2.9011</v>
      </c>
      <c r="P325">
        <v>2.8965999999999998</v>
      </c>
      <c r="Q325">
        <v>2.8902999999999999</v>
      </c>
      <c r="T325" s="2"/>
    </row>
    <row r="326" spans="1:20" x14ac:dyDescent="0.4">
      <c r="A326" s="2">
        <v>0.53978009259259263</v>
      </c>
      <c r="B326">
        <v>2.8765000000000001</v>
      </c>
      <c r="C326">
        <v>2.8464999999999998</v>
      </c>
      <c r="D326">
        <v>2.9241999999999999</v>
      </c>
      <c r="E326">
        <v>2.9003000000000001</v>
      </c>
      <c r="F326">
        <v>2.8818999999999999</v>
      </c>
      <c r="G326">
        <v>2.9171</v>
      </c>
      <c r="H326">
        <v>2.8963000000000001</v>
      </c>
      <c r="I326">
        <v>2.9068999999999998</v>
      </c>
      <c r="J326">
        <v>2.8974000000000002</v>
      </c>
      <c r="K326">
        <v>2.8719999999999999</v>
      </c>
      <c r="L326">
        <v>2.9159000000000002</v>
      </c>
      <c r="M326">
        <v>2.8826999999999998</v>
      </c>
      <c r="N326">
        <v>2.9235000000000002</v>
      </c>
      <c r="O326">
        <v>2.9085999999999999</v>
      </c>
      <c r="P326">
        <v>2.8940000000000001</v>
      </c>
      <c r="Q326">
        <v>2.8835999999999999</v>
      </c>
      <c r="T326" s="2"/>
    </row>
    <row r="327" spans="1:20" x14ac:dyDescent="0.4">
      <c r="A327" s="2">
        <v>0.53979166666666667</v>
      </c>
      <c r="B327">
        <v>2.8765000000000001</v>
      </c>
      <c r="C327">
        <v>2.8464999999999998</v>
      </c>
      <c r="D327">
        <v>2.9241999999999999</v>
      </c>
      <c r="E327">
        <v>2.9003000000000001</v>
      </c>
      <c r="F327">
        <v>2.8818999999999999</v>
      </c>
      <c r="G327">
        <v>2.9171</v>
      </c>
      <c r="H327">
        <v>2.8963000000000001</v>
      </c>
      <c r="I327">
        <v>2.9068999999999998</v>
      </c>
      <c r="J327">
        <v>2.8974000000000002</v>
      </c>
      <c r="K327">
        <v>2.8719999999999999</v>
      </c>
      <c r="L327">
        <v>2.9159000000000002</v>
      </c>
      <c r="M327">
        <v>2.8826999999999998</v>
      </c>
      <c r="N327">
        <v>3.0522999999999998</v>
      </c>
      <c r="O327">
        <v>3.0768</v>
      </c>
      <c r="P327">
        <v>3.0895000000000001</v>
      </c>
      <c r="Q327">
        <v>2.8552</v>
      </c>
      <c r="T327" s="2"/>
    </row>
    <row r="328" spans="1:20" x14ac:dyDescent="0.4">
      <c r="A328" s="2">
        <v>0.53980324074074071</v>
      </c>
      <c r="B328">
        <v>2.9639000000000002</v>
      </c>
      <c r="C328">
        <v>2.9228000000000001</v>
      </c>
      <c r="D328">
        <v>2.9506999999999999</v>
      </c>
      <c r="E328">
        <v>2.9218000000000002</v>
      </c>
      <c r="F328">
        <v>2.8969</v>
      </c>
      <c r="G328">
        <v>3.2063999999999999</v>
      </c>
      <c r="H328">
        <v>3.1454</v>
      </c>
      <c r="I328">
        <v>3.1680000000000001</v>
      </c>
      <c r="J328">
        <v>3.0987</v>
      </c>
      <c r="K328">
        <v>3.0508999999999999</v>
      </c>
      <c r="L328">
        <v>3.0249999999999999</v>
      </c>
      <c r="M328">
        <v>2.9958</v>
      </c>
      <c r="N328">
        <v>3.0392999999999999</v>
      </c>
      <c r="O328">
        <v>3.0188999999999999</v>
      </c>
      <c r="P328">
        <v>2.9973000000000001</v>
      </c>
      <c r="Q328">
        <v>2.9887999999999999</v>
      </c>
      <c r="T328" s="2"/>
    </row>
    <row r="329" spans="1:20" x14ac:dyDescent="0.4">
      <c r="A329" s="2">
        <v>0.53981481481481486</v>
      </c>
      <c r="B329">
        <v>2.8837999999999999</v>
      </c>
      <c r="C329">
        <v>2.8580000000000001</v>
      </c>
      <c r="D329">
        <v>2.9081999999999999</v>
      </c>
      <c r="E329">
        <v>2.8932000000000002</v>
      </c>
      <c r="F329">
        <v>2.8797999999999999</v>
      </c>
      <c r="G329">
        <v>2.9211</v>
      </c>
      <c r="H329">
        <v>2.8997999999999999</v>
      </c>
      <c r="I329">
        <v>2.9159999999999999</v>
      </c>
      <c r="J329">
        <v>2.9041000000000001</v>
      </c>
      <c r="K329">
        <v>2.8738999999999999</v>
      </c>
      <c r="L329">
        <v>2.9354</v>
      </c>
      <c r="M329">
        <v>2.9161000000000001</v>
      </c>
      <c r="N329">
        <v>2.9481000000000002</v>
      </c>
      <c r="O329">
        <v>2.9321999999999999</v>
      </c>
      <c r="P329">
        <v>2.9203000000000001</v>
      </c>
      <c r="Q329">
        <v>2.9127000000000001</v>
      </c>
      <c r="T329" s="2"/>
    </row>
    <row r="330" spans="1:20" x14ac:dyDescent="0.4">
      <c r="A330" s="2">
        <v>0.5398263888888889</v>
      </c>
      <c r="B330">
        <v>2.9049</v>
      </c>
      <c r="C330">
        <v>2.8778999999999999</v>
      </c>
      <c r="D330">
        <v>2.9245999999999999</v>
      </c>
      <c r="E330">
        <v>2.9037000000000002</v>
      </c>
      <c r="F330">
        <v>2.8831000000000002</v>
      </c>
      <c r="G330">
        <v>2.9279000000000002</v>
      </c>
      <c r="H330">
        <v>2.9058999999999999</v>
      </c>
      <c r="I330">
        <v>2.9159999999999999</v>
      </c>
      <c r="J330">
        <v>2.9041000000000001</v>
      </c>
      <c r="K330">
        <v>2.8738999999999999</v>
      </c>
      <c r="L330">
        <v>2.9354</v>
      </c>
      <c r="M330">
        <v>2.9161000000000001</v>
      </c>
      <c r="N330">
        <v>2.9481000000000002</v>
      </c>
      <c r="O330">
        <v>2.9321999999999999</v>
      </c>
      <c r="P330">
        <v>2.9203000000000001</v>
      </c>
      <c r="Q330">
        <v>2.9127000000000001</v>
      </c>
      <c r="T330" s="2"/>
    </row>
    <row r="331" spans="1:20" x14ac:dyDescent="0.4">
      <c r="A331" s="2">
        <v>0.53983796296296294</v>
      </c>
      <c r="B331">
        <v>2.8988</v>
      </c>
      <c r="C331">
        <v>2.8751000000000002</v>
      </c>
      <c r="D331">
        <v>2.9218000000000002</v>
      </c>
      <c r="E331">
        <v>2.9165999999999999</v>
      </c>
      <c r="F331">
        <v>2.8969</v>
      </c>
      <c r="G331">
        <v>2.9236</v>
      </c>
      <c r="H331">
        <v>2.8986000000000001</v>
      </c>
      <c r="I331">
        <v>2.9041000000000001</v>
      </c>
      <c r="J331">
        <v>2.8889</v>
      </c>
      <c r="K331">
        <v>2.8555999999999999</v>
      </c>
      <c r="L331">
        <v>2.9224999999999999</v>
      </c>
      <c r="M331">
        <v>2.9049</v>
      </c>
      <c r="N331">
        <v>2.9356</v>
      </c>
      <c r="O331">
        <v>2.9304999999999999</v>
      </c>
      <c r="P331">
        <v>2.9182000000000001</v>
      </c>
      <c r="Q331">
        <v>2.9074</v>
      </c>
      <c r="T331" s="2"/>
    </row>
    <row r="332" spans="1:20" x14ac:dyDescent="0.4">
      <c r="A332" s="2">
        <v>0.53984953703703709</v>
      </c>
      <c r="B332">
        <v>2.8885000000000001</v>
      </c>
      <c r="C332">
        <v>2.8664000000000001</v>
      </c>
      <c r="D332">
        <v>2.9152999999999998</v>
      </c>
      <c r="E332">
        <v>2.9011999999999998</v>
      </c>
      <c r="F332">
        <v>2.8858999999999999</v>
      </c>
      <c r="G332">
        <v>2.9247999999999998</v>
      </c>
      <c r="H332">
        <v>2.9026000000000001</v>
      </c>
      <c r="I332">
        <v>2.8971</v>
      </c>
      <c r="J332">
        <v>2.8774999999999999</v>
      </c>
      <c r="K332">
        <v>2.8332000000000002</v>
      </c>
      <c r="L332">
        <v>2.8957999999999999</v>
      </c>
      <c r="M332">
        <v>2.8574000000000002</v>
      </c>
      <c r="N332">
        <v>2.9039000000000001</v>
      </c>
      <c r="O332">
        <v>2.8906000000000001</v>
      </c>
      <c r="P332">
        <v>2.8875000000000002</v>
      </c>
      <c r="Q332">
        <v>2.8858999999999999</v>
      </c>
      <c r="T332" s="2"/>
    </row>
    <row r="333" spans="1:20" x14ac:dyDescent="0.4">
      <c r="A333" s="2">
        <v>0.53986111111111112</v>
      </c>
      <c r="B333">
        <v>2.8875000000000002</v>
      </c>
      <c r="C333">
        <v>2.8666999999999998</v>
      </c>
      <c r="D333">
        <v>2.9275000000000002</v>
      </c>
      <c r="E333">
        <v>2.9054000000000002</v>
      </c>
      <c r="F333">
        <v>2.8860000000000001</v>
      </c>
      <c r="G333">
        <v>2.9220000000000002</v>
      </c>
      <c r="H333">
        <v>2.9007000000000001</v>
      </c>
      <c r="I333">
        <v>2.8986999999999998</v>
      </c>
      <c r="J333">
        <v>2.8841999999999999</v>
      </c>
      <c r="K333">
        <v>2.8443000000000001</v>
      </c>
      <c r="L333">
        <v>2.9125999999999999</v>
      </c>
      <c r="M333">
        <v>2.8727999999999998</v>
      </c>
      <c r="N333">
        <v>2.91</v>
      </c>
      <c r="O333">
        <v>2.8944999999999999</v>
      </c>
      <c r="P333">
        <v>2.8996</v>
      </c>
      <c r="Q333">
        <v>2.8932000000000002</v>
      </c>
      <c r="T333" s="2"/>
    </row>
    <row r="334" spans="1:20" x14ac:dyDescent="0.4">
      <c r="A334" s="2">
        <v>0.53987268518518516</v>
      </c>
      <c r="B334">
        <v>2.8721000000000001</v>
      </c>
      <c r="C334">
        <v>2.8439999999999999</v>
      </c>
      <c r="D334">
        <v>2.8950999999999998</v>
      </c>
      <c r="E334">
        <v>2.8853</v>
      </c>
      <c r="F334">
        <v>2.8717000000000001</v>
      </c>
      <c r="G334">
        <v>2.8792</v>
      </c>
      <c r="H334">
        <v>2.8580999999999999</v>
      </c>
      <c r="I334">
        <v>2.8601999999999999</v>
      </c>
      <c r="J334">
        <v>2.8521999999999998</v>
      </c>
      <c r="K334">
        <v>2.8096000000000001</v>
      </c>
      <c r="L334">
        <v>2.8847999999999998</v>
      </c>
      <c r="M334">
        <v>2.8492000000000002</v>
      </c>
      <c r="N334">
        <v>2.8925999999999998</v>
      </c>
      <c r="O334">
        <v>2.8864000000000001</v>
      </c>
      <c r="P334">
        <v>2.8862999999999999</v>
      </c>
      <c r="Q334">
        <v>2.8761000000000001</v>
      </c>
      <c r="T334" s="2"/>
    </row>
    <row r="335" spans="1:20" x14ac:dyDescent="0.4">
      <c r="A335" s="2">
        <v>0.53988425925925931</v>
      </c>
      <c r="B335">
        <v>2.8614999999999999</v>
      </c>
      <c r="C335">
        <v>2.8591000000000002</v>
      </c>
      <c r="D335">
        <v>2.9033000000000002</v>
      </c>
      <c r="E335">
        <v>2.8860999999999999</v>
      </c>
      <c r="F335">
        <v>2.8702999999999999</v>
      </c>
      <c r="G335">
        <v>2.9075000000000002</v>
      </c>
      <c r="H335">
        <v>2.8795999999999999</v>
      </c>
      <c r="I335">
        <v>2.8791000000000002</v>
      </c>
      <c r="J335">
        <v>2.8622000000000001</v>
      </c>
      <c r="K335">
        <v>2.8144</v>
      </c>
      <c r="L335">
        <v>2.8866999999999998</v>
      </c>
      <c r="M335">
        <v>2.8450000000000002</v>
      </c>
      <c r="N335">
        <v>2.9077000000000002</v>
      </c>
      <c r="O335">
        <v>2.8978000000000002</v>
      </c>
      <c r="P335">
        <v>2.8919000000000001</v>
      </c>
      <c r="Q335">
        <v>2.8837999999999999</v>
      </c>
      <c r="T335" s="2"/>
    </row>
    <row r="336" spans="1:20" x14ac:dyDescent="0.4">
      <c r="A336" s="2">
        <v>0.53989583333333335</v>
      </c>
      <c r="B336">
        <v>3.0116999999999998</v>
      </c>
      <c r="C336">
        <v>3.0636999999999999</v>
      </c>
      <c r="D336">
        <v>3.0998000000000001</v>
      </c>
      <c r="E336">
        <v>3.1168</v>
      </c>
      <c r="F336">
        <v>3.1225000000000001</v>
      </c>
      <c r="G336">
        <v>3.1749000000000001</v>
      </c>
      <c r="H336">
        <v>3.1234999999999999</v>
      </c>
      <c r="I336">
        <v>3.1758999999999999</v>
      </c>
      <c r="J336">
        <v>3.1789999999999998</v>
      </c>
      <c r="K336">
        <v>3.1989000000000001</v>
      </c>
      <c r="L336">
        <v>2.8696000000000002</v>
      </c>
      <c r="M336">
        <v>2.859</v>
      </c>
      <c r="N336">
        <v>2.8839000000000001</v>
      </c>
      <c r="O336">
        <v>2.9148999999999998</v>
      </c>
      <c r="P336">
        <v>2.9621</v>
      </c>
      <c r="Q336">
        <v>3.0070000000000001</v>
      </c>
      <c r="T336" s="2"/>
    </row>
    <row r="337" spans="1:20" x14ac:dyDescent="0.4">
      <c r="A337" s="2">
        <v>0.53990740740740739</v>
      </c>
      <c r="B337">
        <v>2.9190999999999998</v>
      </c>
      <c r="C337">
        <v>2.8834</v>
      </c>
      <c r="D337">
        <v>2.9352999999999998</v>
      </c>
      <c r="E337">
        <v>2.9318</v>
      </c>
      <c r="F337">
        <v>2.9148000000000001</v>
      </c>
      <c r="G337">
        <v>3.0044</v>
      </c>
      <c r="H337">
        <v>2.9794999999999998</v>
      </c>
      <c r="I337">
        <v>2.9980000000000002</v>
      </c>
      <c r="J337">
        <v>2.972</v>
      </c>
      <c r="K337">
        <v>2.9386000000000001</v>
      </c>
      <c r="L337">
        <v>2.976</v>
      </c>
      <c r="M337">
        <v>2.9445999999999999</v>
      </c>
      <c r="N337">
        <v>2.9863</v>
      </c>
      <c r="O337">
        <v>2.9674999999999998</v>
      </c>
      <c r="P337">
        <v>2.9474999999999998</v>
      </c>
      <c r="Q337">
        <v>2.9367000000000001</v>
      </c>
      <c r="T337" s="2"/>
    </row>
    <row r="338" spans="1:20" x14ac:dyDescent="0.4">
      <c r="A338" s="2">
        <v>0.53991898148148143</v>
      </c>
      <c r="B338">
        <v>3.1604999999999999</v>
      </c>
      <c r="C338">
        <v>2.8512</v>
      </c>
      <c r="D338">
        <v>2.9064999999999999</v>
      </c>
      <c r="E338">
        <v>2.9380999999999999</v>
      </c>
      <c r="F338">
        <v>2.9855999999999998</v>
      </c>
      <c r="G338">
        <v>3.0695999999999999</v>
      </c>
      <c r="H338">
        <v>3.0579999999999998</v>
      </c>
      <c r="I338">
        <v>3.1191</v>
      </c>
      <c r="J338">
        <v>3.1364000000000001</v>
      </c>
      <c r="K338">
        <v>3.1612</v>
      </c>
      <c r="L338">
        <v>3.1457000000000002</v>
      </c>
      <c r="M338">
        <v>3.1760000000000002</v>
      </c>
      <c r="N338">
        <v>2.9297</v>
      </c>
      <c r="O338">
        <v>2.9142000000000001</v>
      </c>
      <c r="P338">
        <v>2.9018999999999999</v>
      </c>
      <c r="Q338">
        <v>2.8877999999999999</v>
      </c>
      <c r="T338" s="2"/>
    </row>
    <row r="339" spans="1:20" x14ac:dyDescent="0.4">
      <c r="A339" s="2">
        <v>0.53993055555555558</v>
      </c>
      <c r="B339">
        <v>3.0769000000000002</v>
      </c>
      <c r="C339">
        <v>3.0531000000000001</v>
      </c>
      <c r="D339">
        <v>3.19</v>
      </c>
      <c r="E339">
        <v>3.1894</v>
      </c>
      <c r="F339">
        <v>3.1831999999999998</v>
      </c>
      <c r="G339">
        <v>3.2288000000000001</v>
      </c>
      <c r="H339">
        <v>3.1644999999999999</v>
      </c>
      <c r="I339">
        <v>3.2124000000000001</v>
      </c>
      <c r="J339">
        <v>3.2084999999999999</v>
      </c>
      <c r="K339">
        <v>3.2280000000000002</v>
      </c>
      <c r="L339">
        <v>3.1869000000000001</v>
      </c>
      <c r="M339">
        <v>3.2042999999999999</v>
      </c>
      <c r="N339">
        <v>3.2004000000000001</v>
      </c>
      <c r="O339">
        <v>3.1674000000000002</v>
      </c>
      <c r="P339">
        <v>3.1234999999999999</v>
      </c>
      <c r="Q339">
        <v>3.1156999999999999</v>
      </c>
      <c r="T339" s="2"/>
    </row>
    <row r="340" spans="1:20" x14ac:dyDescent="0.4">
      <c r="A340" s="2">
        <v>0.53994212962962962</v>
      </c>
      <c r="B340">
        <v>3.0769000000000002</v>
      </c>
      <c r="C340">
        <v>3.0531000000000001</v>
      </c>
      <c r="D340">
        <v>3.0728</v>
      </c>
      <c r="E340">
        <v>3.0455999999999999</v>
      </c>
      <c r="F340">
        <v>3.0217999999999998</v>
      </c>
      <c r="G340">
        <v>3.0554000000000001</v>
      </c>
      <c r="H340">
        <v>3.0146000000000002</v>
      </c>
      <c r="I340">
        <v>3.0259</v>
      </c>
      <c r="J340">
        <v>3.0095000000000001</v>
      </c>
      <c r="K340">
        <v>2.9878</v>
      </c>
      <c r="L340">
        <v>3.1869000000000001</v>
      </c>
      <c r="M340">
        <v>3.2042999999999999</v>
      </c>
      <c r="N340">
        <v>2.9967000000000001</v>
      </c>
      <c r="O340">
        <v>2.9838</v>
      </c>
      <c r="P340">
        <v>2.9765000000000001</v>
      </c>
      <c r="Q340">
        <v>2.9817999999999998</v>
      </c>
      <c r="T340" s="2"/>
    </row>
    <row r="341" spans="1:20" x14ac:dyDescent="0.4">
      <c r="A341" s="2">
        <v>0.53995370370370366</v>
      </c>
      <c r="B341">
        <v>2.9514999999999998</v>
      </c>
      <c r="C341">
        <v>2.923</v>
      </c>
      <c r="D341">
        <v>2.9653</v>
      </c>
      <c r="E341">
        <v>2.9554999999999998</v>
      </c>
      <c r="F341">
        <v>2.9409999999999998</v>
      </c>
      <c r="G341">
        <v>2.9721000000000002</v>
      </c>
      <c r="H341">
        <v>2.9445999999999999</v>
      </c>
      <c r="I341">
        <v>2.9786000000000001</v>
      </c>
      <c r="J341">
        <v>2.9695999999999998</v>
      </c>
      <c r="K341">
        <v>2.9394</v>
      </c>
      <c r="L341">
        <v>2.9727999999999999</v>
      </c>
      <c r="M341">
        <v>2.9477000000000002</v>
      </c>
      <c r="N341">
        <v>2.9830000000000001</v>
      </c>
      <c r="O341">
        <v>2.9681000000000002</v>
      </c>
      <c r="P341">
        <v>2.9641999999999999</v>
      </c>
      <c r="Q341">
        <v>2.9660000000000002</v>
      </c>
      <c r="T341" s="2"/>
    </row>
    <row r="342" spans="1:20" x14ac:dyDescent="0.4">
      <c r="A342" s="2">
        <v>0.53996527777777781</v>
      </c>
      <c r="B342">
        <v>2.9331999999999998</v>
      </c>
      <c r="C342">
        <v>2.9131999999999998</v>
      </c>
      <c r="D342">
        <v>2.9578000000000002</v>
      </c>
      <c r="E342">
        <v>2.9540000000000002</v>
      </c>
      <c r="F342">
        <v>2.9262999999999999</v>
      </c>
      <c r="G342">
        <v>2.9571000000000001</v>
      </c>
      <c r="H342">
        <v>2.9287999999999998</v>
      </c>
      <c r="I342">
        <v>2.9321000000000002</v>
      </c>
      <c r="J342">
        <v>2.9359000000000002</v>
      </c>
      <c r="K342">
        <v>2.8973</v>
      </c>
      <c r="L342">
        <v>2.9500999999999999</v>
      </c>
      <c r="M342">
        <v>2.9258999999999999</v>
      </c>
      <c r="N342">
        <v>2.9706999999999999</v>
      </c>
      <c r="O342">
        <v>2.96</v>
      </c>
      <c r="P342">
        <v>2.9483999999999999</v>
      </c>
      <c r="Q342">
        <v>2.9434</v>
      </c>
      <c r="T342" s="2"/>
    </row>
    <row r="343" spans="1:20" x14ac:dyDescent="0.4">
      <c r="A343" s="2">
        <v>0.53997685185185185</v>
      </c>
      <c r="B343">
        <v>2.9340999999999999</v>
      </c>
      <c r="C343">
        <v>2.9214000000000002</v>
      </c>
      <c r="D343">
        <v>2.9615999999999998</v>
      </c>
      <c r="E343">
        <v>2.9329000000000001</v>
      </c>
      <c r="F343">
        <v>2.92</v>
      </c>
      <c r="G343">
        <v>2.9596</v>
      </c>
      <c r="H343">
        <v>2.9308999999999998</v>
      </c>
      <c r="I343">
        <v>2.9321000000000002</v>
      </c>
      <c r="J343">
        <v>2.9243999999999999</v>
      </c>
      <c r="K343">
        <v>2.9089999999999998</v>
      </c>
      <c r="L343">
        <v>2.9514</v>
      </c>
      <c r="M343">
        <v>2.9211999999999998</v>
      </c>
      <c r="N343">
        <v>2.9565000000000001</v>
      </c>
      <c r="O343">
        <v>2.9470999999999998</v>
      </c>
      <c r="P343">
        <v>2.9481999999999999</v>
      </c>
      <c r="Q343">
        <v>2.9491999999999998</v>
      </c>
      <c r="T343" s="2"/>
    </row>
    <row r="344" spans="1:20" x14ac:dyDescent="0.4">
      <c r="A344" s="2">
        <v>0.53998842592592589</v>
      </c>
      <c r="B344">
        <v>2.9407000000000001</v>
      </c>
      <c r="C344">
        <v>2.9152999999999998</v>
      </c>
      <c r="D344">
        <v>2.9512999999999998</v>
      </c>
      <c r="E344">
        <v>2.9407000000000001</v>
      </c>
      <c r="F344">
        <v>2.9207000000000001</v>
      </c>
      <c r="G344">
        <v>2.9666000000000001</v>
      </c>
      <c r="H344">
        <v>2.9331999999999998</v>
      </c>
      <c r="I344">
        <v>2.9302999999999999</v>
      </c>
      <c r="J344">
        <v>2.9195000000000002</v>
      </c>
      <c r="K344">
        <v>2.8914</v>
      </c>
      <c r="L344">
        <v>2.9432</v>
      </c>
      <c r="M344">
        <v>2.9198</v>
      </c>
      <c r="N344">
        <v>2.9539</v>
      </c>
      <c r="O344">
        <v>2.9447000000000001</v>
      </c>
      <c r="P344">
        <v>2.9447000000000001</v>
      </c>
      <c r="Q344">
        <v>2.9481000000000002</v>
      </c>
      <c r="T344" s="2"/>
    </row>
    <row r="345" spans="1:20" x14ac:dyDescent="0.4">
      <c r="A345" s="2">
        <v>0.54</v>
      </c>
      <c r="B345">
        <v>2.8696999999999999</v>
      </c>
      <c r="C345">
        <v>2.8933</v>
      </c>
      <c r="D345">
        <v>2.9283000000000001</v>
      </c>
      <c r="E345">
        <v>2.9051</v>
      </c>
      <c r="F345">
        <v>2.8892000000000002</v>
      </c>
      <c r="G345">
        <v>2.9270999999999998</v>
      </c>
      <c r="H345">
        <v>2.8932000000000002</v>
      </c>
      <c r="I345">
        <v>2.8841999999999999</v>
      </c>
      <c r="J345">
        <v>2.8599000000000001</v>
      </c>
      <c r="K345">
        <v>2.8111999999999999</v>
      </c>
      <c r="L345">
        <v>2.8834</v>
      </c>
      <c r="M345">
        <v>2.8454000000000002</v>
      </c>
      <c r="N345">
        <v>2.9337</v>
      </c>
      <c r="O345">
        <v>2.9226000000000001</v>
      </c>
      <c r="P345">
        <v>2.9207999999999998</v>
      </c>
      <c r="Q345">
        <v>2.9144999999999999</v>
      </c>
      <c r="T345" s="2"/>
    </row>
    <row r="346" spans="1:20" x14ac:dyDescent="0.4">
      <c r="A346" s="2">
        <v>0.54001157407407407</v>
      </c>
      <c r="B346">
        <v>2.9550000000000001</v>
      </c>
      <c r="C346">
        <v>2.9424000000000001</v>
      </c>
      <c r="D346">
        <v>2.9681999999999999</v>
      </c>
      <c r="E346">
        <v>2.9369000000000001</v>
      </c>
      <c r="F346">
        <v>2.9074</v>
      </c>
      <c r="G346">
        <v>2.9298999999999999</v>
      </c>
      <c r="H346">
        <v>2.899</v>
      </c>
      <c r="I346">
        <v>2.9243999999999999</v>
      </c>
      <c r="J346">
        <v>2.9731000000000001</v>
      </c>
      <c r="K346">
        <v>2.9281999999999999</v>
      </c>
      <c r="L346">
        <v>2.968</v>
      </c>
      <c r="M346">
        <v>2.9805000000000001</v>
      </c>
      <c r="N346">
        <v>3.0806</v>
      </c>
      <c r="O346">
        <v>3.1013000000000002</v>
      </c>
      <c r="P346">
        <v>2.9744000000000002</v>
      </c>
      <c r="Q346">
        <v>2.9666999999999999</v>
      </c>
      <c r="T346" s="2"/>
    </row>
    <row r="347" spans="1:20" x14ac:dyDescent="0.4">
      <c r="A347" s="2">
        <v>0.54002314814814811</v>
      </c>
      <c r="B347">
        <v>3.1838000000000002</v>
      </c>
      <c r="C347">
        <v>3.2075999999999998</v>
      </c>
      <c r="D347">
        <v>3.1897000000000002</v>
      </c>
      <c r="E347">
        <v>3.1345999999999998</v>
      </c>
      <c r="F347">
        <v>3.0884</v>
      </c>
      <c r="G347">
        <v>3.2176999999999998</v>
      </c>
      <c r="H347">
        <v>3.1560000000000001</v>
      </c>
      <c r="I347">
        <v>3.2046999999999999</v>
      </c>
      <c r="J347">
        <v>3.2038000000000002</v>
      </c>
      <c r="K347">
        <v>3.2233000000000001</v>
      </c>
      <c r="L347">
        <v>3.1831</v>
      </c>
      <c r="M347">
        <v>3.2107999999999999</v>
      </c>
      <c r="N347">
        <v>3.1959</v>
      </c>
      <c r="O347">
        <v>3.1989999999999998</v>
      </c>
      <c r="P347">
        <v>3.1886000000000001</v>
      </c>
      <c r="Q347">
        <v>3.2158000000000002</v>
      </c>
      <c r="T347" s="2"/>
    </row>
    <row r="348" spans="1:20" x14ac:dyDescent="0.4">
      <c r="A348" s="2">
        <v>0.54003472222222226</v>
      </c>
      <c r="B348">
        <v>2.9563999999999999</v>
      </c>
      <c r="C348">
        <v>2.9754</v>
      </c>
      <c r="D348">
        <v>3.0099</v>
      </c>
      <c r="E348">
        <v>3.0005999999999999</v>
      </c>
      <c r="F348">
        <v>2.9693000000000001</v>
      </c>
      <c r="G348">
        <v>3.0003000000000002</v>
      </c>
      <c r="H348">
        <v>2.976</v>
      </c>
      <c r="I348">
        <v>2.9742000000000002</v>
      </c>
      <c r="J348">
        <v>2.9592999999999998</v>
      </c>
      <c r="K348">
        <v>2.9333</v>
      </c>
      <c r="L348">
        <v>2.9767000000000001</v>
      </c>
      <c r="M348">
        <v>2.9573</v>
      </c>
      <c r="N348">
        <v>2.992</v>
      </c>
      <c r="O348">
        <v>2.9777</v>
      </c>
      <c r="P348">
        <v>2.9695999999999998</v>
      </c>
      <c r="Q348">
        <v>2.9697</v>
      </c>
      <c r="T348" s="2"/>
    </row>
    <row r="349" spans="1:20" x14ac:dyDescent="0.4">
      <c r="A349" s="2">
        <v>0.5400462962962963</v>
      </c>
      <c r="B349">
        <v>2.9571000000000001</v>
      </c>
      <c r="C349">
        <v>2.9340000000000002</v>
      </c>
      <c r="D349">
        <v>2.9723999999999999</v>
      </c>
      <c r="E349">
        <v>2.9460999999999999</v>
      </c>
      <c r="F349">
        <v>2.9287999999999998</v>
      </c>
      <c r="G349">
        <v>3.0186000000000002</v>
      </c>
      <c r="H349">
        <v>3.028</v>
      </c>
      <c r="I349">
        <v>3.0920000000000001</v>
      </c>
      <c r="J349">
        <v>3.1177999999999999</v>
      </c>
      <c r="K349">
        <v>3.1465999999999998</v>
      </c>
      <c r="L349">
        <v>2.9733999999999998</v>
      </c>
      <c r="M349">
        <v>2.9575</v>
      </c>
      <c r="N349">
        <v>3.1067</v>
      </c>
      <c r="O349">
        <v>3.0855999999999999</v>
      </c>
      <c r="P349">
        <v>3.07</v>
      </c>
      <c r="Q349">
        <v>2.9702000000000002</v>
      </c>
      <c r="T349" s="2"/>
    </row>
    <row r="350" spans="1:20" x14ac:dyDescent="0.4">
      <c r="A350" s="2">
        <v>0.54005787037037034</v>
      </c>
      <c r="B350">
        <v>2.9838</v>
      </c>
      <c r="C350">
        <v>2.9786999999999999</v>
      </c>
      <c r="D350">
        <v>3.0021</v>
      </c>
      <c r="E350">
        <v>3.0007999999999999</v>
      </c>
      <c r="F350">
        <v>2.9823</v>
      </c>
      <c r="G350">
        <v>2.9973000000000001</v>
      </c>
      <c r="H350">
        <v>2.9733999999999998</v>
      </c>
      <c r="I350">
        <v>2.9855999999999998</v>
      </c>
      <c r="J350">
        <v>2.9830000000000001</v>
      </c>
      <c r="K350">
        <v>2.9653</v>
      </c>
      <c r="L350">
        <v>3.0085999999999999</v>
      </c>
      <c r="M350">
        <v>2.984</v>
      </c>
      <c r="N350">
        <v>3.0102000000000002</v>
      </c>
      <c r="O350">
        <v>3.0023</v>
      </c>
      <c r="P350">
        <v>2.9958999999999998</v>
      </c>
      <c r="Q350">
        <v>2.9992999999999999</v>
      </c>
      <c r="T350" s="2"/>
    </row>
    <row r="351" spans="1:20" x14ac:dyDescent="0.4">
      <c r="A351" s="2">
        <v>0.54006944444444449</v>
      </c>
      <c r="B351">
        <v>2.9460000000000002</v>
      </c>
      <c r="C351">
        <v>2.9224999999999999</v>
      </c>
      <c r="D351">
        <v>2.9628000000000001</v>
      </c>
      <c r="E351">
        <v>2.9464999999999999</v>
      </c>
      <c r="F351">
        <v>2.9344999999999999</v>
      </c>
      <c r="G351">
        <v>2.9718</v>
      </c>
      <c r="H351">
        <v>2.9466999999999999</v>
      </c>
      <c r="I351">
        <v>2.9773999999999998</v>
      </c>
      <c r="J351">
        <v>2.9580000000000002</v>
      </c>
      <c r="K351">
        <v>2.9449000000000001</v>
      </c>
      <c r="L351">
        <v>2.9748999999999999</v>
      </c>
      <c r="M351">
        <v>2.9550000000000001</v>
      </c>
      <c r="N351">
        <v>2.9855</v>
      </c>
      <c r="O351">
        <v>2.9817</v>
      </c>
      <c r="P351">
        <v>2.9735</v>
      </c>
      <c r="Q351">
        <v>2.9601999999999999</v>
      </c>
      <c r="T351" s="2"/>
    </row>
    <row r="352" spans="1:20" x14ac:dyDescent="0.4">
      <c r="A352" s="2">
        <v>0.54008101851851853</v>
      </c>
      <c r="B352">
        <v>2.9605999999999999</v>
      </c>
      <c r="C352">
        <v>2.9478</v>
      </c>
      <c r="D352">
        <v>2.9838</v>
      </c>
      <c r="E352">
        <v>2.9649999999999999</v>
      </c>
      <c r="F352">
        <v>2.9451999999999998</v>
      </c>
      <c r="G352">
        <v>2.9811999999999999</v>
      </c>
      <c r="H352">
        <v>2.9521000000000002</v>
      </c>
      <c r="I352">
        <v>2.9662999999999999</v>
      </c>
      <c r="J352">
        <v>2.9291</v>
      </c>
      <c r="K352">
        <v>2.8932000000000002</v>
      </c>
      <c r="L352">
        <v>2.9451999999999998</v>
      </c>
      <c r="M352">
        <v>2.9230999999999998</v>
      </c>
      <c r="N352">
        <v>2.9561999999999999</v>
      </c>
      <c r="O352">
        <v>2.9518</v>
      </c>
      <c r="P352">
        <v>2.9554</v>
      </c>
      <c r="Q352">
        <v>2.9674</v>
      </c>
      <c r="T352" s="2"/>
    </row>
    <row r="353" spans="1:20" x14ac:dyDescent="0.4">
      <c r="A353" s="2">
        <v>0.54009259259259257</v>
      </c>
      <c r="B353">
        <v>2.9441999999999999</v>
      </c>
      <c r="C353">
        <v>2.9296000000000002</v>
      </c>
      <c r="D353">
        <v>2.9647999999999999</v>
      </c>
      <c r="E353">
        <v>2.9632000000000001</v>
      </c>
      <c r="F353">
        <v>2.9582999999999999</v>
      </c>
      <c r="G353">
        <v>2.9796999999999998</v>
      </c>
      <c r="H353">
        <v>2.9685000000000001</v>
      </c>
      <c r="I353">
        <v>2.9279000000000002</v>
      </c>
      <c r="J353">
        <v>2.9144000000000001</v>
      </c>
      <c r="K353">
        <v>2.9144000000000001</v>
      </c>
      <c r="L353">
        <v>2.9582000000000002</v>
      </c>
      <c r="M353">
        <v>2.944</v>
      </c>
      <c r="N353">
        <v>2.9561999999999999</v>
      </c>
      <c r="O353">
        <v>2.9518</v>
      </c>
      <c r="P353">
        <v>2.9554</v>
      </c>
      <c r="Q353">
        <v>2.9674</v>
      </c>
      <c r="T353" s="2"/>
    </row>
    <row r="354" spans="1:20" x14ac:dyDescent="0.4">
      <c r="A354" s="2">
        <v>0.54010416666666672</v>
      </c>
      <c r="B354">
        <v>2.9434999999999998</v>
      </c>
      <c r="C354">
        <v>2.9365999999999999</v>
      </c>
      <c r="D354">
        <v>2.9738000000000002</v>
      </c>
      <c r="E354">
        <v>2.9529000000000001</v>
      </c>
      <c r="F354">
        <v>2.9359000000000002</v>
      </c>
      <c r="G354">
        <v>2.9582000000000002</v>
      </c>
      <c r="H354">
        <v>2.9832999999999998</v>
      </c>
      <c r="I354">
        <v>2.923</v>
      </c>
      <c r="J354">
        <v>2.9102000000000001</v>
      </c>
      <c r="K354">
        <v>2.9100999999999999</v>
      </c>
      <c r="L354">
        <v>2.9580000000000002</v>
      </c>
      <c r="M354">
        <v>2.9350000000000001</v>
      </c>
      <c r="N354">
        <v>2.9636</v>
      </c>
      <c r="O354">
        <v>2.9613999999999998</v>
      </c>
      <c r="P354">
        <v>2.9695</v>
      </c>
      <c r="Q354">
        <v>2.9163999999999999</v>
      </c>
      <c r="T354" s="2"/>
    </row>
    <row r="355" spans="1:20" x14ac:dyDescent="0.4">
      <c r="A355" s="2">
        <v>0.54011574074074076</v>
      </c>
      <c r="B355">
        <v>2.9357000000000002</v>
      </c>
      <c r="C355">
        <v>2.9169</v>
      </c>
      <c r="D355">
        <v>2.9601999999999999</v>
      </c>
      <c r="E355">
        <v>2.944</v>
      </c>
      <c r="F355">
        <v>2.9302000000000001</v>
      </c>
      <c r="G355">
        <v>2.9590999999999998</v>
      </c>
      <c r="H355">
        <v>2.9824000000000002</v>
      </c>
      <c r="I355">
        <v>2.9268999999999998</v>
      </c>
      <c r="J355">
        <v>2.9291</v>
      </c>
      <c r="K355">
        <v>2.9371</v>
      </c>
      <c r="L355">
        <v>2.9748000000000001</v>
      </c>
      <c r="M355">
        <v>2.9468000000000001</v>
      </c>
      <c r="N355">
        <v>2.9773999999999998</v>
      </c>
      <c r="O355">
        <v>2.9628000000000001</v>
      </c>
      <c r="P355">
        <v>2.9716999999999998</v>
      </c>
      <c r="Q355">
        <v>2.9097</v>
      </c>
      <c r="T355" s="2"/>
    </row>
    <row r="356" spans="1:20" x14ac:dyDescent="0.4">
      <c r="A356" s="2">
        <v>0.5401273148148148</v>
      </c>
      <c r="B356">
        <v>2.9333999999999998</v>
      </c>
      <c r="C356">
        <v>2.9091999999999998</v>
      </c>
      <c r="D356">
        <v>2.9702000000000002</v>
      </c>
      <c r="E356">
        <v>2.9519000000000002</v>
      </c>
      <c r="F356">
        <v>2.9388999999999998</v>
      </c>
      <c r="G356">
        <v>2.9685000000000001</v>
      </c>
      <c r="H356">
        <v>2.9935999999999998</v>
      </c>
      <c r="I356">
        <v>2.9373</v>
      </c>
      <c r="J356">
        <v>2.9352</v>
      </c>
      <c r="K356">
        <v>2.9251999999999998</v>
      </c>
      <c r="L356">
        <v>2.9514</v>
      </c>
      <c r="M356">
        <v>2.9268000000000001</v>
      </c>
      <c r="N356">
        <v>2.9613999999999998</v>
      </c>
      <c r="O356">
        <v>2.9512999999999998</v>
      </c>
      <c r="P356">
        <v>2.9714</v>
      </c>
      <c r="Q356">
        <v>2.9066000000000001</v>
      </c>
      <c r="T356" s="2"/>
    </row>
    <row r="357" spans="1:20" x14ac:dyDescent="0.4">
      <c r="A357" s="2">
        <v>0.54013888888888884</v>
      </c>
      <c r="B357">
        <v>2.9470000000000001</v>
      </c>
      <c r="C357">
        <v>2.9220000000000002</v>
      </c>
      <c r="D357">
        <v>2.9588000000000001</v>
      </c>
      <c r="E357">
        <v>2.9413999999999998</v>
      </c>
      <c r="F357">
        <v>2.9253</v>
      </c>
      <c r="G357">
        <v>2.9500999999999999</v>
      </c>
      <c r="H357">
        <v>2.9809000000000001</v>
      </c>
      <c r="I357">
        <v>2.9316</v>
      </c>
      <c r="J357">
        <v>2.9196</v>
      </c>
      <c r="K357">
        <v>2.9159999999999999</v>
      </c>
      <c r="L357">
        <v>2.9540000000000002</v>
      </c>
      <c r="M357">
        <v>2.9339</v>
      </c>
      <c r="N357">
        <v>2.9683000000000002</v>
      </c>
      <c r="O357">
        <v>2.9658000000000002</v>
      </c>
      <c r="P357">
        <v>2.9847000000000001</v>
      </c>
      <c r="Q357">
        <v>2.9203000000000001</v>
      </c>
      <c r="T357" s="2"/>
    </row>
    <row r="358" spans="1:20" x14ac:dyDescent="0.4">
      <c r="A358" s="2">
        <v>0.54015046296296299</v>
      </c>
      <c r="B358">
        <v>2.9359999999999999</v>
      </c>
      <c r="C358">
        <v>2.9228000000000001</v>
      </c>
      <c r="D358">
        <v>2.9658000000000002</v>
      </c>
      <c r="E358">
        <v>2.9599000000000002</v>
      </c>
      <c r="F358">
        <v>2.9481999999999999</v>
      </c>
      <c r="G358">
        <v>2.9664000000000001</v>
      </c>
      <c r="H358">
        <v>2.9882</v>
      </c>
      <c r="I358">
        <v>2.9285999999999999</v>
      </c>
      <c r="J358">
        <v>2.9323999999999999</v>
      </c>
      <c r="K358">
        <v>2.9239999999999999</v>
      </c>
      <c r="L358">
        <v>2.9493999999999998</v>
      </c>
      <c r="M358">
        <v>2.9184000000000001</v>
      </c>
      <c r="N358">
        <v>2.9563999999999999</v>
      </c>
      <c r="O358">
        <v>2.9478</v>
      </c>
      <c r="P358">
        <v>2.9636999999999998</v>
      </c>
      <c r="Q358">
        <v>2.9079999999999999</v>
      </c>
      <c r="T358" s="2"/>
    </row>
    <row r="359" spans="1:20" x14ac:dyDescent="0.4">
      <c r="A359" s="2">
        <v>0.54016203703703702</v>
      </c>
      <c r="B359">
        <v>2.9211999999999998</v>
      </c>
      <c r="C359">
        <v>2.9022000000000001</v>
      </c>
      <c r="D359">
        <v>2.9518</v>
      </c>
      <c r="E359">
        <v>2.9401000000000002</v>
      </c>
      <c r="F359">
        <v>2.9409999999999998</v>
      </c>
      <c r="G359">
        <v>2.9659</v>
      </c>
      <c r="H359">
        <v>2.9986999999999999</v>
      </c>
      <c r="I359">
        <v>2.9451999999999998</v>
      </c>
      <c r="J359">
        <v>2.9428999999999998</v>
      </c>
      <c r="K359">
        <v>2.9357000000000002</v>
      </c>
      <c r="L359">
        <v>2.9540000000000002</v>
      </c>
      <c r="M359">
        <v>2.9310999999999998</v>
      </c>
      <c r="N359">
        <v>2.9649999999999999</v>
      </c>
      <c r="O359">
        <v>2.9512999999999998</v>
      </c>
      <c r="P359">
        <v>2.9605000000000001</v>
      </c>
      <c r="Q359">
        <v>2.9161999999999999</v>
      </c>
      <c r="T359" s="2"/>
    </row>
    <row r="360" spans="1:20" x14ac:dyDescent="0.4">
      <c r="A360" s="2">
        <v>0.54017361111111106</v>
      </c>
      <c r="B360">
        <v>2.9287999999999998</v>
      </c>
      <c r="C360">
        <v>2.9127999999999998</v>
      </c>
      <c r="D360">
        <v>2.9529999999999998</v>
      </c>
      <c r="E360">
        <v>2.9335</v>
      </c>
      <c r="F360">
        <v>2.9215</v>
      </c>
      <c r="G360">
        <v>2.9468000000000001</v>
      </c>
      <c r="H360">
        <v>2.9773000000000001</v>
      </c>
      <c r="I360">
        <v>2.9125999999999999</v>
      </c>
      <c r="J360">
        <v>2.9047000000000001</v>
      </c>
      <c r="K360">
        <v>2.9026999999999998</v>
      </c>
      <c r="L360">
        <v>2.9409999999999998</v>
      </c>
      <c r="M360">
        <v>2.9165999999999999</v>
      </c>
      <c r="N360">
        <v>2.9476</v>
      </c>
      <c r="O360">
        <v>2.9411999999999998</v>
      </c>
      <c r="P360">
        <v>2.9624000000000001</v>
      </c>
      <c r="Q360">
        <v>2.9005999999999998</v>
      </c>
      <c r="T360" s="2"/>
    </row>
    <row r="361" spans="1:20" x14ac:dyDescent="0.4">
      <c r="A361" s="2">
        <v>0.54018518518518521</v>
      </c>
      <c r="B361">
        <v>2.9407000000000001</v>
      </c>
      <c r="C361">
        <v>2.9262999999999999</v>
      </c>
      <c r="D361">
        <v>2.9676999999999998</v>
      </c>
      <c r="E361">
        <v>2.9567000000000001</v>
      </c>
      <c r="F361">
        <v>2.9464000000000001</v>
      </c>
      <c r="G361">
        <v>2.9716</v>
      </c>
      <c r="H361">
        <v>3.0017999999999998</v>
      </c>
      <c r="I361">
        <v>2.9344999999999999</v>
      </c>
      <c r="J361">
        <v>2.9300999999999999</v>
      </c>
      <c r="K361">
        <v>2.9581</v>
      </c>
      <c r="L361">
        <v>2.9721000000000002</v>
      </c>
      <c r="M361">
        <v>2.9459</v>
      </c>
      <c r="N361">
        <v>2.9731999999999998</v>
      </c>
      <c r="O361">
        <v>2.9613999999999998</v>
      </c>
      <c r="P361">
        <v>2.9698000000000002</v>
      </c>
      <c r="Q361">
        <v>2.9148000000000001</v>
      </c>
      <c r="T361" s="2"/>
    </row>
    <row r="362" spans="1:20" x14ac:dyDescent="0.4">
      <c r="A362" s="2">
        <v>0.54019675925925925</v>
      </c>
      <c r="B362">
        <v>2.9173</v>
      </c>
      <c r="C362">
        <v>2.8995000000000002</v>
      </c>
      <c r="D362">
        <v>2.9544999999999999</v>
      </c>
      <c r="E362">
        <v>2.9371</v>
      </c>
      <c r="F362">
        <v>2.9203000000000001</v>
      </c>
      <c r="G362">
        <v>2.9312</v>
      </c>
      <c r="H362">
        <v>2.9521999999999999</v>
      </c>
      <c r="I362">
        <v>2.8904000000000001</v>
      </c>
      <c r="J362">
        <v>2.8881000000000001</v>
      </c>
      <c r="K362">
        <v>2.8994</v>
      </c>
      <c r="L362">
        <v>2.9457</v>
      </c>
      <c r="M362">
        <v>2.9241999999999999</v>
      </c>
      <c r="N362">
        <v>2.9544000000000001</v>
      </c>
      <c r="O362">
        <v>2.9459</v>
      </c>
      <c r="P362">
        <v>2.9573</v>
      </c>
      <c r="Q362">
        <v>2.8965999999999998</v>
      </c>
      <c r="T362" s="2"/>
    </row>
    <row r="363" spans="1:20" x14ac:dyDescent="0.4">
      <c r="A363" s="2">
        <v>0.54020833333333329</v>
      </c>
      <c r="B363">
        <v>2.9184999999999999</v>
      </c>
      <c r="C363">
        <v>2.9024999999999999</v>
      </c>
      <c r="D363">
        <v>2.9472</v>
      </c>
      <c r="E363">
        <v>2.9253999999999998</v>
      </c>
      <c r="F363">
        <v>2.9114</v>
      </c>
      <c r="G363">
        <v>2.9409999999999998</v>
      </c>
      <c r="H363">
        <v>2.9619</v>
      </c>
      <c r="I363">
        <v>2.8874</v>
      </c>
      <c r="J363">
        <v>2.8771</v>
      </c>
      <c r="K363">
        <v>2.8765000000000001</v>
      </c>
      <c r="L363">
        <v>2.9363999999999999</v>
      </c>
      <c r="M363">
        <v>2.9157000000000002</v>
      </c>
      <c r="N363">
        <v>2.9472</v>
      </c>
      <c r="O363">
        <v>2.9355000000000002</v>
      </c>
      <c r="P363">
        <v>2.9514999999999998</v>
      </c>
      <c r="Q363">
        <v>2.8898999999999999</v>
      </c>
      <c r="T363" s="2"/>
    </row>
    <row r="364" spans="1:20" x14ac:dyDescent="0.4">
      <c r="A364" s="2">
        <v>0.54021990740740744</v>
      </c>
      <c r="B364">
        <v>2.9319000000000002</v>
      </c>
      <c r="C364">
        <v>2.9165000000000001</v>
      </c>
      <c r="D364">
        <v>2.9805000000000001</v>
      </c>
      <c r="E364">
        <v>2.9594999999999998</v>
      </c>
      <c r="F364">
        <v>2.9413999999999998</v>
      </c>
      <c r="G364">
        <v>2.9607000000000001</v>
      </c>
      <c r="H364">
        <v>2.9857999999999998</v>
      </c>
      <c r="I364">
        <v>2.9296000000000002</v>
      </c>
      <c r="J364">
        <v>2.9260000000000002</v>
      </c>
      <c r="K364">
        <v>2.9171</v>
      </c>
      <c r="L364">
        <v>2.9470999999999998</v>
      </c>
      <c r="M364">
        <v>2.9312</v>
      </c>
      <c r="N364">
        <v>2.9620000000000002</v>
      </c>
      <c r="O364">
        <v>2.9590000000000001</v>
      </c>
      <c r="P364">
        <v>2.9674999999999998</v>
      </c>
      <c r="Q364">
        <v>2.9047999999999998</v>
      </c>
      <c r="T364" s="2"/>
    </row>
    <row r="365" spans="1:20" x14ac:dyDescent="0.4">
      <c r="A365" s="2">
        <v>0.54023148148148148</v>
      </c>
      <c r="B365">
        <v>2.9588999999999999</v>
      </c>
      <c r="C365">
        <v>2.9386000000000001</v>
      </c>
      <c r="D365">
        <v>2.9699</v>
      </c>
      <c r="E365">
        <v>2.9500999999999999</v>
      </c>
      <c r="F365">
        <v>2.9363999999999999</v>
      </c>
      <c r="G365">
        <v>2.9598</v>
      </c>
      <c r="H365">
        <v>2.9897</v>
      </c>
      <c r="I365">
        <v>2.9342999999999999</v>
      </c>
      <c r="J365">
        <v>2.9371999999999998</v>
      </c>
      <c r="K365">
        <v>2.9359999999999999</v>
      </c>
      <c r="L365">
        <v>2.9639000000000002</v>
      </c>
      <c r="M365">
        <v>2.9523000000000001</v>
      </c>
      <c r="N365">
        <v>2.9769000000000001</v>
      </c>
      <c r="O365">
        <v>2.9670000000000001</v>
      </c>
      <c r="P365">
        <v>2.9826000000000001</v>
      </c>
      <c r="Q365">
        <v>2.9287999999999998</v>
      </c>
      <c r="T365" s="2"/>
    </row>
    <row r="366" spans="1:20" x14ac:dyDescent="0.4">
      <c r="A366" s="2">
        <v>0.54024305555555552</v>
      </c>
      <c r="B366">
        <v>2.9361000000000002</v>
      </c>
      <c r="C366">
        <v>2.9236</v>
      </c>
      <c r="D366">
        <v>2.9687000000000001</v>
      </c>
      <c r="E366">
        <v>2.9609000000000001</v>
      </c>
      <c r="F366">
        <v>2.9424999999999999</v>
      </c>
      <c r="G366">
        <v>2.9581</v>
      </c>
      <c r="H366">
        <v>2.9796999999999998</v>
      </c>
      <c r="I366">
        <v>2.9175</v>
      </c>
      <c r="J366">
        <v>2.9083999999999999</v>
      </c>
      <c r="K366">
        <v>2.9167999999999998</v>
      </c>
      <c r="L366">
        <v>2.9451999999999998</v>
      </c>
      <c r="M366">
        <v>2.9430999999999998</v>
      </c>
      <c r="N366">
        <v>2.9695</v>
      </c>
      <c r="O366">
        <v>2.9588000000000001</v>
      </c>
      <c r="P366">
        <v>2.9695999999999998</v>
      </c>
      <c r="Q366">
        <v>2.9087999999999998</v>
      </c>
      <c r="T366" s="2"/>
    </row>
    <row r="367" spans="1:20" x14ac:dyDescent="0.4">
      <c r="A367" s="2">
        <v>0.54025462962962967</v>
      </c>
      <c r="B367">
        <v>2.9464000000000001</v>
      </c>
      <c r="C367">
        <v>2.9236</v>
      </c>
      <c r="D367">
        <v>2.9687000000000001</v>
      </c>
      <c r="E367">
        <v>2.9609000000000001</v>
      </c>
      <c r="F367">
        <v>2.9424999999999999</v>
      </c>
      <c r="G367">
        <v>2.9581</v>
      </c>
      <c r="H367">
        <v>2.9796999999999998</v>
      </c>
      <c r="I367">
        <v>2.9293999999999998</v>
      </c>
      <c r="J367">
        <v>2.9203000000000001</v>
      </c>
      <c r="K367">
        <v>2.9220000000000002</v>
      </c>
      <c r="L367">
        <v>2.9544000000000001</v>
      </c>
      <c r="M367">
        <v>2.9350999999999998</v>
      </c>
      <c r="N367">
        <v>2.9655999999999998</v>
      </c>
      <c r="O367">
        <v>2.9619</v>
      </c>
      <c r="P367">
        <v>2.9836</v>
      </c>
      <c r="Q367">
        <v>2.9184999999999999</v>
      </c>
      <c r="T367" s="2"/>
    </row>
    <row r="368" spans="1:20" x14ac:dyDescent="0.4">
      <c r="A368" s="2">
        <v>0.54026620370370371</v>
      </c>
      <c r="B368">
        <v>2.9378000000000002</v>
      </c>
      <c r="C368">
        <v>2.9190999999999998</v>
      </c>
      <c r="D368">
        <v>2.9647000000000001</v>
      </c>
      <c r="E368">
        <v>2.9537</v>
      </c>
      <c r="F368">
        <v>2.9495</v>
      </c>
      <c r="G368">
        <v>2.9710000000000001</v>
      </c>
      <c r="H368">
        <v>2.9967999999999999</v>
      </c>
      <c r="I368">
        <v>2.9556</v>
      </c>
      <c r="J368">
        <v>2.9306999999999999</v>
      </c>
      <c r="K368">
        <v>2.9188999999999998</v>
      </c>
      <c r="L368">
        <v>2.9472999999999998</v>
      </c>
      <c r="M368">
        <v>2.927</v>
      </c>
      <c r="N368">
        <v>2.9569000000000001</v>
      </c>
      <c r="O368">
        <v>2.9474</v>
      </c>
      <c r="P368">
        <v>2.9645000000000001</v>
      </c>
      <c r="Q368">
        <v>2.9098999999999999</v>
      </c>
      <c r="T368" s="2"/>
    </row>
    <row r="369" spans="1:20" x14ac:dyDescent="0.4">
      <c r="A369" s="2">
        <v>0.54027777777777775</v>
      </c>
      <c r="B369">
        <v>2.9285999999999999</v>
      </c>
      <c r="C369">
        <v>2.9215</v>
      </c>
      <c r="D369">
        <v>2.9657</v>
      </c>
      <c r="E369">
        <v>2.9472999999999998</v>
      </c>
      <c r="F369">
        <v>2.9382999999999999</v>
      </c>
      <c r="G369">
        <v>2.9590999999999998</v>
      </c>
      <c r="H369">
        <v>2.9851000000000001</v>
      </c>
      <c r="I369">
        <v>2.9102999999999999</v>
      </c>
      <c r="J369">
        <v>2.9096000000000002</v>
      </c>
      <c r="K369">
        <v>2.9074</v>
      </c>
      <c r="L369">
        <v>2.9424999999999999</v>
      </c>
      <c r="M369">
        <v>2.9237000000000002</v>
      </c>
      <c r="N369">
        <v>2.9552999999999998</v>
      </c>
      <c r="O369">
        <v>2.9527999999999999</v>
      </c>
      <c r="P369">
        <v>2.9626000000000001</v>
      </c>
      <c r="Q369">
        <v>2.9005999999999998</v>
      </c>
      <c r="T369" s="2"/>
    </row>
    <row r="370" spans="1:20" x14ac:dyDescent="0.4">
      <c r="A370" s="2">
        <v>0.5402893518518519</v>
      </c>
      <c r="B370">
        <v>2.9405000000000001</v>
      </c>
      <c r="C370">
        <v>2.9161000000000001</v>
      </c>
      <c r="D370">
        <v>2.9527999999999999</v>
      </c>
      <c r="E370">
        <v>2.9565000000000001</v>
      </c>
      <c r="F370">
        <v>2.9479000000000002</v>
      </c>
      <c r="G370">
        <v>2.9792000000000001</v>
      </c>
      <c r="H370">
        <v>3.0009999999999999</v>
      </c>
      <c r="I370">
        <v>2.9548999999999999</v>
      </c>
      <c r="J370">
        <v>2.944</v>
      </c>
      <c r="K370">
        <v>2.9346999999999999</v>
      </c>
      <c r="L370">
        <v>2.9508000000000001</v>
      </c>
      <c r="M370">
        <v>2.9275000000000002</v>
      </c>
      <c r="N370">
        <v>2.9615999999999998</v>
      </c>
      <c r="O370">
        <v>2.9523000000000001</v>
      </c>
      <c r="P370">
        <v>2.9653999999999998</v>
      </c>
      <c r="Q370">
        <v>2.9066999999999998</v>
      </c>
      <c r="T370" s="2"/>
    </row>
    <row r="371" spans="1:20" x14ac:dyDescent="0.4">
      <c r="A371" s="2">
        <v>0.54030092592592593</v>
      </c>
      <c r="B371">
        <v>2.9108000000000001</v>
      </c>
      <c r="C371">
        <v>2.8952</v>
      </c>
      <c r="D371">
        <v>2.9422999999999999</v>
      </c>
      <c r="E371">
        <v>2.9243999999999999</v>
      </c>
      <c r="F371">
        <v>2.9121999999999999</v>
      </c>
      <c r="G371">
        <v>2.9359000000000002</v>
      </c>
      <c r="H371">
        <v>2.9674999999999998</v>
      </c>
      <c r="I371">
        <v>2.9150999999999998</v>
      </c>
      <c r="J371">
        <v>2.9171</v>
      </c>
      <c r="K371">
        <v>2.9258000000000002</v>
      </c>
      <c r="L371">
        <v>2.964</v>
      </c>
      <c r="M371">
        <v>2.9451999999999998</v>
      </c>
      <c r="N371">
        <v>2.9489999999999998</v>
      </c>
      <c r="O371">
        <v>2.9338000000000002</v>
      </c>
      <c r="P371">
        <v>2.9477000000000002</v>
      </c>
      <c r="Q371">
        <v>2.8826000000000001</v>
      </c>
      <c r="T371" s="2"/>
    </row>
    <row r="372" spans="1:20" x14ac:dyDescent="0.4">
      <c r="A372" s="2">
        <v>0.54031249999999997</v>
      </c>
      <c r="B372">
        <v>2.9180000000000001</v>
      </c>
      <c r="C372">
        <v>2.9014000000000002</v>
      </c>
      <c r="D372">
        <v>2.9472</v>
      </c>
      <c r="E372">
        <v>2.9352</v>
      </c>
      <c r="F372">
        <v>2.9211999999999998</v>
      </c>
      <c r="G372">
        <v>2.9470999999999998</v>
      </c>
      <c r="H372">
        <v>2.9771000000000001</v>
      </c>
      <c r="I372">
        <v>2.9344999999999999</v>
      </c>
      <c r="J372">
        <v>2.9209999999999998</v>
      </c>
      <c r="K372">
        <v>2.9236</v>
      </c>
      <c r="L372">
        <v>2.9453</v>
      </c>
      <c r="M372">
        <v>2.9142999999999999</v>
      </c>
      <c r="N372">
        <v>2.9504999999999999</v>
      </c>
      <c r="O372">
        <v>2.9390000000000001</v>
      </c>
      <c r="P372">
        <v>2.9531000000000001</v>
      </c>
      <c r="Q372">
        <v>2.8908</v>
      </c>
      <c r="T372" s="2"/>
    </row>
    <row r="373" spans="1:20" x14ac:dyDescent="0.4">
      <c r="A373" s="2">
        <v>0.54032407407407412</v>
      </c>
      <c r="B373">
        <v>2.9363000000000001</v>
      </c>
      <c r="C373">
        <v>2.9317000000000002</v>
      </c>
      <c r="D373">
        <v>2.9632999999999998</v>
      </c>
      <c r="E373">
        <v>2.9443000000000001</v>
      </c>
      <c r="F373">
        <v>2.9359999999999999</v>
      </c>
      <c r="G373">
        <v>2.9554999999999998</v>
      </c>
      <c r="H373">
        <v>2.9769000000000001</v>
      </c>
      <c r="I373">
        <v>2.9207000000000001</v>
      </c>
      <c r="J373">
        <v>2.923</v>
      </c>
      <c r="K373">
        <v>2.9411999999999998</v>
      </c>
      <c r="L373">
        <v>2.9552999999999998</v>
      </c>
      <c r="M373">
        <v>2.9348999999999998</v>
      </c>
      <c r="N373">
        <v>2.9662999999999999</v>
      </c>
      <c r="O373">
        <v>2.9516</v>
      </c>
      <c r="P373">
        <v>2.9681999999999999</v>
      </c>
      <c r="Q373">
        <v>2.9089999999999998</v>
      </c>
      <c r="T373" s="2"/>
    </row>
    <row r="374" spans="1:20" x14ac:dyDescent="0.4">
      <c r="A374" s="2">
        <v>0.54033564814814816</v>
      </c>
      <c r="B374">
        <v>2.9375</v>
      </c>
      <c r="C374">
        <v>2.9226000000000001</v>
      </c>
      <c r="D374">
        <v>2.972</v>
      </c>
      <c r="E374">
        <v>2.9523000000000001</v>
      </c>
      <c r="F374">
        <v>2.9413999999999998</v>
      </c>
      <c r="G374">
        <v>2.9701</v>
      </c>
      <c r="H374">
        <v>2.9906000000000001</v>
      </c>
      <c r="I374">
        <v>2.9416000000000002</v>
      </c>
      <c r="J374">
        <v>2.9392999999999998</v>
      </c>
      <c r="K374">
        <v>2.9487000000000001</v>
      </c>
      <c r="L374">
        <v>2.9645999999999999</v>
      </c>
      <c r="M374">
        <v>2.9510999999999998</v>
      </c>
      <c r="N374">
        <v>2.9775999999999998</v>
      </c>
      <c r="O374">
        <v>2.9735999999999998</v>
      </c>
      <c r="P374">
        <v>2.9773000000000001</v>
      </c>
      <c r="Q374">
        <v>2.9115000000000002</v>
      </c>
      <c r="T374" s="2"/>
    </row>
    <row r="375" spans="1:20" x14ac:dyDescent="0.4">
      <c r="A375" s="2">
        <v>0.5403472222222222</v>
      </c>
      <c r="B375">
        <v>2.9325999999999999</v>
      </c>
      <c r="C375">
        <v>2.9131</v>
      </c>
      <c r="D375">
        <v>2.9590999999999998</v>
      </c>
      <c r="E375">
        <v>2.9453</v>
      </c>
      <c r="F375">
        <v>2.9266999999999999</v>
      </c>
      <c r="G375">
        <v>2.9489999999999998</v>
      </c>
      <c r="H375">
        <v>2.9805999999999999</v>
      </c>
      <c r="I375">
        <v>2.9293999999999998</v>
      </c>
      <c r="J375">
        <v>2.9243000000000001</v>
      </c>
      <c r="K375">
        <v>2.9316</v>
      </c>
      <c r="L375">
        <v>2.9626000000000001</v>
      </c>
      <c r="M375">
        <v>2.9392</v>
      </c>
      <c r="N375">
        <v>2.9683000000000002</v>
      </c>
      <c r="O375">
        <v>2.9628000000000001</v>
      </c>
      <c r="P375">
        <v>2.9752000000000001</v>
      </c>
      <c r="Q375">
        <v>2.9043000000000001</v>
      </c>
      <c r="T375" s="2"/>
    </row>
    <row r="376" spans="1:20" x14ac:dyDescent="0.4">
      <c r="A376" s="2">
        <v>0.54035879629629635</v>
      </c>
      <c r="B376">
        <v>2.9335</v>
      </c>
      <c r="C376">
        <v>2.9171999999999998</v>
      </c>
      <c r="D376">
        <v>2.9647000000000001</v>
      </c>
      <c r="E376">
        <v>2.9497</v>
      </c>
      <c r="F376">
        <v>2.9319999999999999</v>
      </c>
      <c r="G376">
        <v>2.9581</v>
      </c>
      <c r="H376">
        <v>2.9801000000000002</v>
      </c>
      <c r="I376">
        <v>2.9253999999999998</v>
      </c>
      <c r="J376">
        <v>2.9167999999999998</v>
      </c>
      <c r="K376">
        <v>2.9281000000000001</v>
      </c>
      <c r="L376">
        <v>2.9611000000000001</v>
      </c>
      <c r="M376">
        <v>2.9502000000000002</v>
      </c>
      <c r="N376">
        <v>2.9681000000000002</v>
      </c>
      <c r="O376">
        <v>2.9590999999999998</v>
      </c>
      <c r="P376">
        <v>2.9733000000000001</v>
      </c>
      <c r="Q376">
        <v>2.9058999999999999</v>
      </c>
      <c r="T376" s="2"/>
    </row>
    <row r="377" spans="1:20" x14ac:dyDescent="0.4">
      <c r="A377" s="2">
        <v>0.54037037037037039</v>
      </c>
      <c r="B377">
        <v>2.9487000000000001</v>
      </c>
      <c r="C377">
        <v>2.9358</v>
      </c>
      <c r="D377">
        <v>2.9773999999999998</v>
      </c>
      <c r="E377">
        <v>2.9687000000000001</v>
      </c>
      <c r="F377">
        <v>2.9439000000000002</v>
      </c>
      <c r="G377">
        <v>2.9748999999999999</v>
      </c>
      <c r="H377">
        <v>3.0003000000000002</v>
      </c>
      <c r="I377">
        <v>2.9643000000000002</v>
      </c>
      <c r="J377">
        <v>2.9508000000000001</v>
      </c>
      <c r="K377">
        <v>2.9415</v>
      </c>
      <c r="L377">
        <v>2.9632999999999998</v>
      </c>
      <c r="M377">
        <v>2.9485000000000001</v>
      </c>
      <c r="N377">
        <v>2.9762</v>
      </c>
      <c r="O377">
        <v>2.9702999999999999</v>
      </c>
      <c r="P377">
        <v>2.9883999999999999</v>
      </c>
      <c r="Q377">
        <v>2.9222000000000001</v>
      </c>
      <c r="T377" s="2"/>
    </row>
    <row r="378" spans="1:20" x14ac:dyDescent="0.4">
      <c r="A378" s="2">
        <v>0.54038194444444443</v>
      </c>
      <c r="B378">
        <v>2.9647000000000001</v>
      </c>
      <c r="C378">
        <v>2.9668000000000001</v>
      </c>
      <c r="D378">
        <v>2.9973000000000001</v>
      </c>
      <c r="E378">
        <v>2.9834000000000001</v>
      </c>
      <c r="F378">
        <v>2.956</v>
      </c>
      <c r="G378">
        <v>2.9809999999999999</v>
      </c>
      <c r="H378">
        <v>2.9986000000000002</v>
      </c>
      <c r="I378">
        <v>2.9441000000000002</v>
      </c>
      <c r="J378">
        <v>2.9335</v>
      </c>
      <c r="K378">
        <v>2.9491999999999998</v>
      </c>
      <c r="L378">
        <v>2.9714</v>
      </c>
      <c r="M378">
        <v>2.9641999999999999</v>
      </c>
      <c r="N378">
        <v>2.9874000000000001</v>
      </c>
      <c r="O378">
        <v>2.9761000000000002</v>
      </c>
      <c r="P378">
        <v>2.9935</v>
      </c>
      <c r="Q378">
        <v>2.9361999999999999</v>
      </c>
      <c r="T378" s="2"/>
    </row>
    <row r="379" spans="1:20" x14ac:dyDescent="0.4">
      <c r="A379" s="2">
        <v>0.54039351851851847</v>
      </c>
      <c r="B379">
        <v>2.9514</v>
      </c>
      <c r="C379">
        <v>2.9443999999999999</v>
      </c>
      <c r="D379">
        <v>2.984</v>
      </c>
      <c r="E379">
        <v>2.9569000000000001</v>
      </c>
      <c r="F379">
        <v>2.9295</v>
      </c>
      <c r="G379">
        <v>2.9508000000000001</v>
      </c>
      <c r="H379">
        <v>2.9796999999999998</v>
      </c>
      <c r="I379">
        <v>2.9230999999999998</v>
      </c>
      <c r="J379">
        <v>2.9470000000000001</v>
      </c>
      <c r="K379">
        <v>2.9529999999999998</v>
      </c>
      <c r="L379">
        <v>2.9777999999999998</v>
      </c>
      <c r="M379">
        <v>2.9754</v>
      </c>
      <c r="N379">
        <v>2.9855999999999998</v>
      </c>
      <c r="O379">
        <v>2.9771000000000001</v>
      </c>
      <c r="P379">
        <v>2.9882</v>
      </c>
      <c r="Q379">
        <v>2.9258000000000002</v>
      </c>
      <c r="T379" s="2"/>
    </row>
    <row r="380" spans="1:20" x14ac:dyDescent="0.4">
      <c r="A380" s="2">
        <v>0.54040509259259262</v>
      </c>
      <c r="B380">
        <v>2.9537</v>
      </c>
      <c r="C380">
        <v>2.9462999999999999</v>
      </c>
      <c r="D380">
        <v>2.9980000000000002</v>
      </c>
      <c r="E380">
        <v>2.9773000000000001</v>
      </c>
      <c r="F380">
        <v>2.9462000000000002</v>
      </c>
      <c r="G380">
        <v>2.9721000000000002</v>
      </c>
      <c r="H380">
        <v>2.9935</v>
      </c>
      <c r="I380">
        <v>2.9380000000000002</v>
      </c>
      <c r="J380">
        <v>2.9333</v>
      </c>
      <c r="K380">
        <v>2.9441000000000002</v>
      </c>
      <c r="L380">
        <v>2.9742000000000002</v>
      </c>
      <c r="M380">
        <v>2.9571999999999998</v>
      </c>
      <c r="N380">
        <v>2.9820000000000002</v>
      </c>
      <c r="O380">
        <v>2.9691000000000001</v>
      </c>
      <c r="P380">
        <v>2.9845000000000002</v>
      </c>
      <c r="Q380">
        <v>2.9278</v>
      </c>
      <c r="T380" s="2"/>
    </row>
    <row r="381" spans="1:20" x14ac:dyDescent="0.4">
      <c r="A381" s="2">
        <v>0.54041666666666666</v>
      </c>
      <c r="B381">
        <v>3.0638000000000001</v>
      </c>
      <c r="C381">
        <v>3.1080000000000001</v>
      </c>
      <c r="D381">
        <v>3.1347999999999998</v>
      </c>
      <c r="E381">
        <v>3.1425999999999998</v>
      </c>
      <c r="F381">
        <v>3.1450999999999998</v>
      </c>
      <c r="G381">
        <v>3.1785000000000001</v>
      </c>
      <c r="H381">
        <v>3.1823999999999999</v>
      </c>
      <c r="I381">
        <v>3.1631999999999998</v>
      </c>
      <c r="J381">
        <v>3.1720999999999999</v>
      </c>
      <c r="K381">
        <v>3.2258</v>
      </c>
      <c r="L381">
        <v>3.1724999999999999</v>
      </c>
      <c r="M381">
        <v>3.2029999999999998</v>
      </c>
      <c r="N381">
        <v>2.9921000000000002</v>
      </c>
      <c r="O381">
        <v>3.0196000000000001</v>
      </c>
      <c r="P381">
        <v>3.0665</v>
      </c>
      <c r="Q381">
        <v>3.0426000000000002</v>
      </c>
      <c r="T381" s="2"/>
    </row>
    <row r="382" spans="1:20" x14ac:dyDescent="0.4">
      <c r="A382" s="2">
        <v>0.5404282407407407</v>
      </c>
      <c r="B382">
        <v>3.2021999999999999</v>
      </c>
      <c r="C382">
        <v>3.2138</v>
      </c>
      <c r="D382">
        <v>3.2151000000000001</v>
      </c>
      <c r="E382">
        <v>3.2098</v>
      </c>
      <c r="F382">
        <v>3.2319</v>
      </c>
      <c r="G382">
        <v>3.1991000000000001</v>
      </c>
      <c r="H382">
        <v>3.1987999999999999</v>
      </c>
      <c r="I382">
        <v>3.2269000000000001</v>
      </c>
      <c r="J382">
        <v>3.2347999999999999</v>
      </c>
      <c r="K382">
        <v>3.1903000000000001</v>
      </c>
      <c r="L382">
        <v>3.2324000000000002</v>
      </c>
      <c r="M382">
        <v>3.2187000000000001</v>
      </c>
      <c r="N382">
        <v>3.2067000000000001</v>
      </c>
      <c r="O382">
        <v>3.2193000000000001</v>
      </c>
      <c r="P382">
        <v>3.1934999999999998</v>
      </c>
      <c r="Q382">
        <v>3.2119</v>
      </c>
      <c r="T382" s="2"/>
    </row>
    <row r="383" spans="1:20" x14ac:dyDescent="0.4">
      <c r="A383" s="2">
        <v>0.54043981481481485</v>
      </c>
      <c r="B383">
        <v>3.2212000000000001</v>
      </c>
      <c r="C383">
        <v>3.2277999999999998</v>
      </c>
      <c r="D383">
        <v>3.2301000000000002</v>
      </c>
      <c r="E383">
        <v>3.2248000000000001</v>
      </c>
      <c r="F383">
        <v>3.2484999999999999</v>
      </c>
      <c r="G383">
        <v>3.2109000000000001</v>
      </c>
      <c r="H383">
        <v>3.2113999999999998</v>
      </c>
      <c r="I383">
        <v>3.2342</v>
      </c>
      <c r="J383">
        <v>3.2429999999999999</v>
      </c>
      <c r="K383">
        <v>3.1964000000000001</v>
      </c>
      <c r="L383">
        <v>3.2391000000000001</v>
      </c>
      <c r="M383">
        <v>3.2336999999999998</v>
      </c>
      <c r="N383">
        <v>3.2229999999999999</v>
      </c>
      <c r="O383">
        <v>3.2429000000000001</v>
      </c>
      <c r="P383">
        <v>3.2061000000000002</v>
      </c>
      <c r="Q383">
        <v>3.2303000000000002</v>
      </c>
      <c r="T383" s="2"/>
    </row>
    <row r="384" spans="1:20" x14ac:dyDescent="0.4">
      <c r="A384" s="2">
        <v>0.54045138888888888</v>
      </c>
      <c r="B384">
        <v>3.2267000000000001</v>
      </c>
      <c r="C384">
        <v>3.2330999999999999</v>
      </c>
      <c r="D384">
        <v>3.2357</v>
      </c>
      <c r="E384">
        <v>3.2301000000000002</v>
      </c>
      <c r="F384">
        <v>3.2538</v>
      </c>
      <c r="G384">
        <v>3.2168000000000001</v>
      </c>
      <c r="H384">
        <v>3.2170000000000001</v>
      </c>
      <c r="I384">
        <v>3.246</v>
      </c>
      <c r="J384">
        <v>3.2538999999999998</v>
      </c>
      <c r="K384">
        <v>3.2018</v>
      </c>
      <c r="L384">
        <v>3.2450000000000001</v>
      </c>
      <c r="M384">
        <v>3.2391000000000001</v>
      </c>
      <c r="N384">
        <v>3.2336</v>
      </c>
      <c r="O384">
        <v>3.2353999999999998</v>
      </c>
      <c r="P384">
        <v>3.2397999999999998</v>
      </c>
      <c r="Q384">
        <v>3.2250000000000001</v>
      </c>
      <c r="T384" s="2"/>
    </row>
    <row r="385" spans="1:20" x14ac:dyDescent="0.4">
      <c r="A385" s="2">
        <v>0.54046296296296292</v>
      </c>
      <c r="B385">
        <v>3.2361</v>
      </c>
      <c r="C385">
        <v>3.242</v>
      </c>
      <c r="D385">
        <v>3.2452000000000001</v>
      </c>
      <c r="E385">
        <v>3.2387000000000001</v>
      </c>
      <c r="F385">
        <v>3.2463000000000002</v>
      </c>
      <c r="G385">
        <v>3.2543000000000002</v>
      </c>
      <c r="H385">
        <v>3.2044999999999999</v>
      </c>
      <c r="I385">
        <v>3.2496</v>
      </c>
      <c r="J385">
        <v>3.2584</v>
      </c>
      <c r="K385">
        <v>3.2118000000000002</v>
      </c>
      <c r="L385">
        <v>3.2541000000000002</v>
      </c>
      <c r="M385">
        <v>3.2481</v>
      </c>
      <c r="N385">
        <v>3.238</v>
      </c>
      <c r="O385">
        <v>3.2395999999999998</v>
      </c>
      <c r="P385">
        <v>3.2490999999999999</v>
      </c>
      <c r="Q385">
        <v>3.2336</v>
      </c>
      <c r="T385" s="2"/>
    </row>
    <row r="386" spans="1:20" x14ac:dyDescent="0.4">
      <c r="A386" s="2">
        <v>0.54047453703703707</v>
      </c>
      <c r="B386">
        <v>3.2431000000000001</v>
      </c>
      <c r="C386">
        <v>3.2452999999999999</v>
      </c>
      <c r="D386">
        <v>3.2483</v>
      </c>
      <c r="E386">
        <v>3.2427000000000001</v>
      </c>
      <c r="F386">
        <v>3.2496</v>
      </c>
      <c r="G386">
        <v>3.2463000000000002</v>
      </c>
      <c r="H386">
        <v>3.2414999999999998</v>
      </c>
      <c r="I386">
        <v>3.2448999999999999</v>
      </c>
      <c r="J386">
        <v>3.2501000000000002</v>
      </c>
      <c r="K386">
        <v>3.2524999999999999</v>
      </c>
      <c r="L386">
        <v>3.2448999999999999</v>
      </c>
      <c r="M386">
        <v>3.2557999999999998</v>
      </c>
      <c r="N386">
        <v>3.2450999999999999</v>
      </c>
      <c r="O386">
        <v>3.2467000000000001</v>
      </c>
      <c r="P386">
        <v>3.2565</v>
      </c>
      <c r="Q386">
        <v>3.2416999999999998</v>
      </c>
      <c r="T386" s="2"/>
    </row>
    <row r="387" spans="1:20" x14ac:dyDescent="0.4">
      <c r="A387" s="2">
        <v>0.54048611111111111</v>
      </c>
      <c r="B387">
        <v>3.2467999999999999</v>
      </c>
      <c r="C387">
        <v>3.2515000000000001</v>
      </c>
      <c r="D387">
        <v>3.2544</v>
      </c>
      <c r="E387">
        <v>3.2490000000000001</v>
      </c>
      <c r="F387">
        <v>3.2562000000000002</v>
      </c>
      <c r="G387">
        <v>3.2522000000000002</v>
      </c>
      <c r="H387">
        <v>3.2492000000000001</v>
      </c>
      <c r="I387">
        <v>3.2511999999999999</v>
      </c>
      <c r="J387">
        <v>3.2565</v>
      </c>
      <c r="K387">
        <v>3.2593000000000001</v>
      </c>
      <c r="L387">
        <v>3.2519</v>
      </c>
      <c r="M387">
        <v>3.2595000000000001</v>
      </c>
      <c r="N387">
        <v>3.2513000000000001</v>
      </c>
      <c r="O387">
        <v>3.2530999999999999</v>
      </c>
      <c r="P387">
        <v>3.2625000000000002</v>
      </c>
      <c r="Q387">
        <v>3.2467999999999999</v>
      </c>
      <c r="T387" s="2"/>
    </row>
    <row r="388" spans="1:20" x14ac:dyDescent="0.4">
      <c r="A388" s="2">
        <v>0.54049768518518515</v>
      </c>
      <c r="B388">
        <v>3.2522000000000002</v>
      </c>
      <c r="C388">
        <v>3.2572000000000001</v>
      </c>
      <c r="D388">
        <v>3.2602000000000002</v>
      </c>
      <c r="E388">
        <v>3.2545000000000002</v>
      </c>
      <c r="F388">
        <v>3.2610999999999999</v>
      </c>
      <c r="G388">
        <v>3.2582</v>
      </c>
      <c r="H388">
        <v>3.2545999999999999</v>
      </c>
      <c r="I388">
        <v>3.2536999999999998</v>
      </c>
      <c r="J388">
        <v>3.2595000000000001</v>
      </c>
      <c r="K388">
        <v>3.2621000000000002</v>
      </c>
      <c r="L388">
        <v>3.2547999999999999</v>
      </c>
      <c r="M388">
        <v>3.2650000000000001</v>
      </c>
      <c r="N388">
        <v>3.2541000000000002</v>
      </c>
      <c r="O388">
        <v>3.2553000000000001</v>
      </c>
      <c r="P388">
        <v>3.2648000000000001</v>
      </c>
      <c r="Q388">
        <v>3.2494000000000001</v>
      </c>
      <c r="T388" s="2"/>
    </row>
    <row r="389" spans="1:20" x14ac:dyDescent="0.4">
      <c r="A389" s="2">
        <v>0.5405092592592593</v>
      </c>
      <c r="B389">
        <v>3.2574000000000001</v>
      </c>
      <c r="C389">
        <v>3.2606999999999999</v>
      </c>
      <c r="D389">
        <v>3.2623000000000002</v>
      </c>
      <c r="E389">
        <v>3.2570000000000001</v>
      </c>
      <c r="F389">
        <v>3.2635999999999998</v>
      </c>
      <c r="G389">
        <v>3.2601</v>
      </c>
      <c r="H389">
        <v>3.2568000000000001</v>
      </c>
      <c r="I389">
        <v>3.2584</v>
      </c>
      <c r="J389">
        <v>3.2639999999999998</v>
      </c>
      <c r="K389">
        <v>3.2667999999999999</v>
      </c>
      <c r="L389">
        <v>3.2597</v>
      </c>
      <c r="M389">
        <v>3.2692000000000001</v>
      </c>
      <c r="N389">
        <v>3.2589999999999999</v>
      </c>
      <c r="O389">
        <v>3.2578</v>
      </c>
      <c r="P389">
        <v>3.2671999999999999</v>
      </c>
      <c r="Q389">
        <v>3.2521</v>
      </c>
      <c r="T389" s="2"/>
    </row>
    <row r="390" spans="1:20" x14ac:dyDescent="0.4">
      <c r="A390" s="2">
        <v>0.54052083333333334</v>
      </c>
      <c r="B390">
        <v>3.2595000000000001</v>
      </c>
      <c r="C390">
        <v>3.2631999999999999</v>
      </c>
      <c r="D390">
        <v>3.2665999999999999</v>
      </c>
      <c r="E390">
        <v>3.2612000000000001</v>
      </c>
      <c r="F390">
        <v>3.2671000000000001</v>
      </c>
      <c r="G390">
        <v>3.2643</v>
      </c>
      <c r="H390">
        <v>3.2610000000000001</v>
      </c>
      <c r="I390">
        <v>3.2633999999999999</v>
      </c>
      <c r="J390">
        <v>3.2686999999999999</v>
      </c>
      <c r="K390">
        <v>3.2715000000000001</v>
      </c>
      <c r="L390">
        <v>3.2644000000000002</v>
      </c>
      <c r="M390">
        <v>3.2749999999999999</v>
      </c>
      <c r="N390">
        <v>3.2608000000000001</v>
      </c>
      <c r="O390">
        <v>3.262</v>
      </c>
      <c r="P390">
        <v>3.2713000000000001</v>
      </c>
      <c r="Q390">
        <v>3.2559</v>
      </c>
      <c r="T390" s="2"/>
    </row>
    <row r="391" spans="1:20" x14ac:dyDescent="0.4">
      <c r="A391" s="2">
        <v>0.54053240740740738</v>
      </c>
      <c r="B391">
        <v>3.2627999999999999</v>
      </c>
      <c r="C391">
        <v>3.2663000000000002</v>
      </c>
      <c r="D391">
        <v>3.2709999999999999</v>
      </c>
      <c r="E391">
        <v>3.2648000000000001</v>
      </c>
      <c r="F391">
        <v>3.2711000000000001</v>
      </c>
      <c r="G391">
        <v>3.2679</v>
      </c>
      <c r="H391">
        <v>3.2645</v>
      </c>
      <c r="I391">
        <v>3.2665999999999999</v>
      </c>
      <c r="J391">
        <v>3.2707000000000002</v>
      </c>
      <c r="K391">
        <v>3.2728999999999999</v>
      </c>
      <c r="L391">
        <v>3.2658</v>
      </c>
      <c r="M391">
        <v>3.2764000000000002</v>
      </c>
      <c r="N391">
        <v>3.2650000000000001</v>
      </c>
      <c r="O391">
        <v>3.2658</v>
      </c>
      <c r="P391">
        <v>3.2751999999999999</v>
      </c>
      <c r="Q391">
        <v>3.2593999999999999</v>
      </c>
      <c r="T391" s="2"/>
    </row>
    <row r="392" spans="1:20" x14ac:dyDescent="0.4">
      <c r="A392" s="2">
        <v>0.54054398148148153</v>
      </c>
      <c r="B392">
        <v>3.0623999999999998</v>
      </c>
      <c r="C392">
        <v>3.0243000000000002</v>
      </c>
      <c r="D392">
        <v>3.0672999999999999</v>
      </c>
      <c r="E392">
        <v>3.1913999999999998</v>
      </c>
      <c r="F392">
        <v>3.1598999999999999</v>
      </c>
      <c r="G392">
        <v>3.1295000000000002</v>
      </c>
      <c r="H392">
        <v>3.1255999999999999</v>
      </c>
      <c r="I392">
        <v>3.0829</v>
      </c>
      <c r="J392">
        <v>3.0874999999999999</v>
      </c>
      <c r="K392">
        <v>3.0486</v>
      </c>
      <c r="L392">
        <v>3.0996000000000001</v>
      </c>
      <c r="M392">
        <v>3.0598000000000001</v>
      </c>
      <c r="N392">
        <v>3.0950000000000002</v>
      </c>
      <c r="O392">
        <v>3.2675999999999998</v>
      </c>
      <c r="P392">
        <v>3.2770999999999999</v>
      </c>
      <c r="Q392">
        <v>3.2610000000000001</v>
      </c>
      <c r="T392" s="2"/>
    </row>
    <row r="393" spans="1:20" x14ac:dyDescent="0.4">
      <c r="A393" s="2">
        <v>0.54055555555555557</v>
      </c>
      <c r="B393">
        <v>3.0333000000000001</v>
      </c>
      <c r="C393">
        <v>2.9944000000000002</v>
      </c>
      <c r="D393">
        <v>3.0286</v>
      </c>
      <c r="E393">
        <v>3.0095999999999998</v>
      </c>
      <c r="F393">
        <v>3.0089999999999999</v>
      </c>
      <c r="G393">
        <v>2.9969000000000001</v>
      </c>
      <c r="H393">
        <v>3.0266000000000002</v>
      </c>
      <c r="I393">
        <v>2.9925000000000002</v>
      </c>
      <c r="J393">
        <v>2.9889000000000001</v>
      </c>
      <c r="K393">
        <v>2.9378000000000002</v>
      </c>
      <c r="L393">
        <v>3.0169999999999999</v>
      </c>
      <c r="M393">
        <v>2.9748999999999999</v>
      </c>
      <c r="N393">
        <v>3.0453000000000001</v>
      </c>
      <c r="O393">
        <v>3.0377000000000001</v>
      </c>
      <c r="P393">
        <v>3.0546000000000002</v>
      </c>
      <c r="Q393">
        <v>3.0129999999999999</v>
      </c>
      <c r="T393" s="2"/>
    </row>
    <row r="394" spans="1:20" x14ac:dyDescent="0.4">
      <c r="A394" s="2">
        <v>0.54056712962962961</v>
      </c>
      <c r="B394">
        <v>3.0047000000000001</v>
      </c>
      <c r="C394">
        <v>2.9725999999999999</v>
      </c>
      <c r="D394">
        <v>3.0169000000000001</v>
      </c>
      <c r="E394">
        <v>3.0032000000000001</v>
      </c>
      <c r="F394">
        <v>2.9982000000000002</v>
      </c>
      <c r="G394">
        <v>2.9819</v>
      </c>
      <c r="H394">
        <v>3.0118999999999998</v>
      </c>
      <c r="I394">
        <v>2.9782000000000002</v>
      </c>
      <c r="J394">
        <v>2.9737</v>
      </c>
      <c r="K394">
        <v>2.9350000000000001</v>
      </c>
      <c r="L394">
        <v>3.0102000000000002</v>
      </c>
      <c r="M394">
        <v>2.9655</v>
      </c>
      <c r="N394">
        <v>2.9973999999999998</v>
      </c>
      <c r="O394">
        <v>2.9897999999999998</v>
      </c>
      <c r="P394">
        <v>3.0081000000000002</v>
      </c>
      <c r="Q394">
        <v>2.968</v>
      </c>
      <c r="T394" s="2"/>
    </row>
    <row r="395" spans="1:20" x14ac:dyDescent="0.4">
      <c r="A395" s="2">
        <v>0.54057870370370376</v>
      </c>
      <c r="B395">
        <v>2.9725999999999999</v>
      </c>
      <c r="C395">
        <v>2.9354</v>
      </c>
      <c r="D395">
        <v>2.9857999999999998</v>
      </c>
      <c r="E395">
        <v>2.9704000000000002</v>
      </c>
      <c r="F395">
        <v>2.9754</v>
      </c>
      <c r="G395">
        <v>2.9605999999999999</v>
      </c>
      <c r="H395">
        <v>2.9834999999999998</v>
      </c>
      <c r="I395">
        <v>2.9470999999999998</v>
      </c>
      <c r="J395">
        <v>2.9527999999999999</v>
      </c>
      <c r="K395">
        <v>2.9155000000000002</v>
      </c>
      <c r="L395">
        <v>2.9952000000000001</v>
      </c>
      <c r="M395">
        <v>2.9498000000000002</v>
      </c>
      <c r="N395">
        <v>2.9975999999999998</v>
      </c>
      <c r="O395">
        <v>2.9908000000000001</v>
      </c>
      <c r="P395">
        <v>3.0002</v>
      </c>
      <c r="Q395">
        <v>2.9487000000000001</v>
      </c>
      <c r="T395" s="2"/>
    </row>
    <row r="396" spans="1:20" x14ac:dyDescent="0.4">
      <c r="A396" s="2">
        <v>0.54059027777777779</v>
      </c>
      <c r="B396">
        <v>2.9655</v>
      </c>
      <c r="C396">
        <v>2.9340000000000002</v>
      </c>
      <c r="D396">
        <v>2.9817</v>
      </c>
      <c r="E396">
        <v>2.9506000000000001</v>
      </c>
      <c r="F396">
        <v>2.9430999999999998</v>
      </c>
      <c r="G396">
        <v>2.9689999999999999</v>
      </c>
      <c r="H396">
        <v>2.9971000000000001</v>
      </c>
      <c r="I396">
        <v>2.9685999999999999</v>
      </c>
      <c r="J396">
        <v>2.9708999999999999</v>
      </c>
      <c r="K396">
        <v>2.9355000000000002</v>
      </c>
      <c r="L396">
        <v>3.0084</v>
      </c>
      <c r="M396">
        <v>2.9712999999999998</v>
      </c>
      <c r="N396">
        <v>2.9980000000000002</v>
      </c>
      <c r="O396">
        <v>2.9807000000000001</v>
      </c>
      <c r="P396">
        <v>2.9904999999999999</v>
      </c>
      <c r="Q396">
        <v>2.9438</v>
      </c>
      <c r="T396" s="2"/>
    </row>
    <row r="397" spans="1:20" x14ac:dyDescent="0.4">
      <c r="A397" s="2">
        <v>0.54060185185185183</v>
      </c>
      <c r="B397">
        <v>2.9546999999999999</v>
      </c>
      <c r="C397">
        <v>2.9091999999999998</v>
      </c>
      <c r="D397">
        <v>2.9529000000000001</v>
      </c>
      <c r="E397">
        <v>2.9348999999999998</v>
      </c>
      <c r="F397">
        <v>2.9352</v>
      </c>
      <c r="G397">
        <v>2.9196</v>
      </c>
      <c r="H397">
        <v>2.9504999999999999</v>
      </c>
      <c r="I397">
        <v>2.9129</v>
      </c>
      <c r="J397">
        <v>2.9167000000000001</v>
      </c>
      <c r="K397">
        <v>2.8771</v>
      </c>
      <c r="L397">
        <v>2.9739</v>
      </c>
      <c r="M397">
        <v>2.9228999999999998</v>
      </c>
      <c r="N397">
        <v>2.9571000000000001</v>
      </c>
      <c r="O397">
        <v>2.9417</v>
      </c>
      <c r="P397">
        <v>2.9588999999999999</v>
      </c>
      <c r="Q397">
        <v>2.9113000000000002</v>
      </c>
      <c r="T397" s="2"/>
    </row>
    <row r="398" spans="1:20" x14ac:dyDescent="0.4">
      <c r="A398" s="2">
        <v>0.54061342592592587</v>
      </c>
      <c r="B398">
        <v>2.9434999999999998</v>
      </c>
      <c r="C398">
        <v>2.9066999999999998</v>
      </c>
      <c r="D398">
        <v>2.9546000000000001</v>
      </c>
      <c r="E398">
        <v>2.9361999999999999</v>
      </c>
      <c r="F398">
        <v>2.9350000000000001</v>
      </c>
      <c r="G398">
        <v>2.9293999999999998</v>
      </c>
      <c r="H398">
        <v>2.9645999999999999</v>
      </c>
      <c r="I398">
        <v>2.93</v>
      </c>
      <c r="J398">
        <v>2.9278</v>
      </c>
      <c r="K398">
        <v>2.8752</v>
      </c>
      <c r="L398">
        <v>2.9622999999999999</v>
      </c>
      <c r="M398">
        <v>2.9228999999999998</v>
      </c>
      <c r="N398">
        <v>2.9487000000000001</v>
      </c>
      <c r="O398">
        <v>2.9386999999999999</v>
      </c>
      <c r="P398">
        <v>2.9516</v>
      </c>
      <c r="Q398">
        <v>2.9182999999999999</v>
      </c>
      <c r="T398" s="2"/>
    </row>
    <row r="399" spans="1:20" x14ac:dyDescent="0.4">
      <c r="A399" s="2">
        <v>0.54062500000000002</v>
      </c>
      <c r="B399">
        <v>3.0021</v>
      </c>
      <c r="C399">
        <v>2.9679000000000002</v>
      </c>
      <c r="D399">
        <v>3.0015999999999998</v>
      </c>
      <c r="E399">
        <v>2.9798</v>
      </c>
      <c r="F399">
        <v>2.9765000000000001</v>
      </c>
      <c r="G399">
        <v>3.1063999999999998</v>
      </c>
      <c r="H399">
        <v>3.1349999999999998</v>
      </c>
      <c r="I399">
        <v>3.1469999999999998</v>
      </c>
      <c r="J399">
        <v>3.1248999999999998</v>
      </c>
      <c r="K399">
        <v>3.0468999999999999</v>
      </c>
      <c r="L399">
        <v>3.0579999999999998</v>
      </c>
      <c r="M399">
        <v>3.0169999999999999</v>
      </c>
      <c r="N399">
        <v>3.0453000000000001</v>
      </c>
      <c r="O399">
        <v>3.0301999999999998</v>
      </c>
      <c r="P399">
        <v>3.0341999999999998</v>
      </c>
      <c r="Q399">
        <v>2.9878</v>
      </c>
      <c r="T399" s="2"/>
    </row>
    <row r="400" spans="1:20" x14ac:dyDescent="0.4">
      <c r="A400" s="2">
        <v>0.54063657407407406</v>
      </c>
      <c r="B400">
        <v>2.952</v>
      </c>
      <c r="C400">
        <v>2.9140999999999999</v>
      </c>
      <c r="D400">
        <v>2.9801000000000002</v>
      </c>
      <c r="E400">
        <v>2.9622999999999999</v>
      </c>
      <c r="F400">
        <v>2.948</v>
      </c>
      <c r="G400">
        <v>2.9344000000000001</v>
      </c>
      <c r="H400">
        <v>2.9622999999999999</v>
      </c>
      <c r="I400">
        <v>2.9304999999999999</v>
      </c>
      <c r="J400">
        <v>2.9331</v>
      </c>
      <c r="K400">
        <v>2.8927999999999998</v>
      </c>
      <c r="L400">
        <v>2.9792999999999998</v>
      </c>
      <c r="M400">
        <v>2.94</v>
      </c>
      <c r="N400">
        <v>2.9699</v>
      </c>
      <c r="O400">
        <v>2.9672000000000001</v>
      </c>
      <c r="P400">
        <v>2.9805000000000001</v>
      </c>
      <c r="Q400">
        <v>2.9403999999999999</v>
      </c>
      <c r="T400" s="2"/>
    </row>
    <row r="401" spans="1:20" x14ac:dyDescent="0.4">
      <c r="A401" s="2">
        <v>0.5406481481481481</v>
      </c>
      <c r="B401">
        <v>2.9472</v>
      </c>
      <c r="C401">
        <v>2.9081000000000001</v>
      </c>
      <c r="D401">
        <v>2.9544000000000001</v>
      </c>
      <c r="E401">
        <v>2.9367000000000001</v>
      </c>
      <c r="F401">
        <v>2.9398</v>
      </c>
      <c r="G401">
        <v>2.9245000000000001</v>
      </c>
      <c r="H401">
        <v>2.9552</v>
      </c>
      <c r="I401">
        <v>2.9226000000000001</v>
      </c>
      <c r="J401">
        <v>2.9256000000000002</v>
      </c>
      <c r="K401">
        <v>2.8992</v>
      </c>
      <c r="L401">
        <v>2.9761000000000002</v>
      </c>
      <c r="M401">
        <v>2.9350999999999998</v>
      </c>
      <c r="N401">
        <v>2.9594</v>
      </c>
      <c r="O401">
        <v>2.9599000000000002</v>
      </c>
      <c r="P401">
        <v>2.9763000000000002</v>
      </c>
      <c r="Q401">
        <v>2.9226999999999999</v>
      </c>
      <c r="T401" s="2"/>
    </row>
    <row r="402" spans="1:20" x14ac:dyDescent="0.4">
      <c r="A402" s="2">
        <v>0.54065972222222225</v>
      </c>
      <c r="B402">
        <v>2.9298999999999999</v>
      </c>
      <c r="C402">
        <v>2.8999000000000001</v>
      </c>
      <c r="D402">
        <v>2.9432999999999998</v>
      </c>
      <c r="E402">
        <v>2.9257</v>
      </c>
      <c r="F402">
        <v>2.9226000000000001</v>
      </c>
      <c r="G402">
        <v>2.9180000000000001</v>
      </c>
      <c r="H402">
        <v>2.9552</v>
      </c>
      <c r="I402">
        <v>2.9226000000000001</v>
      </c>
      <c r="J402">
        <v>2.9256000000000002</v>
      </c>
      <c r="K402">
        <v>2.8992</v>
      </c>
      <c r="L402">
        <v>2.9761000000000002</v>
      </c>
      <c r="M402">
        <v>2.9350999999999998</v>
      </c>
      <c r="N402">
        <v>2.9649999999999999</v>
      </c>
      <c r="O402">
        <v>2.9468000000000001</v>
      </c>
      <c r="P402">
        <v>2.9552999999999998</v>
      </c>
      <c r="Q402">
        <v>2.9066000000000001</v>
      </c>
      <c r="T402" s="2"/>
    </row>
    <row r="403" spans="1:20" x14ac:dyDescent="0.4">
      <c r="A403" s="2">
        <v>0.54067129629629629</v>
      </c>
      <c r="B403">
        <v>2.9228999999999998</v>
      </c>
      <c r="C403">
        <v>2.9039999999999999</v>
      </c>
      <c r="D403">
        <v>2.9436</v>
      </c>
      <c r="E403">
        <v>2.9249999999999998</v>
      </c>
      <c r="F403">
        <v>2.9264999999999999</v>
      </c>
      <c r="G403">
        <v>2.9159000000000002</v>
      </c>
      <c r="H403">
        <v>2.9517000000000002</v>
      </c>
      <c r="I403">
        <v>2.9192999999999998</v>
      </c>
      <c r="J403">
        <v>2.9249999999999998</v>
      </c>
      <c r="K403">
        <v>2.8654000000000002</v>
      </c>
      <c r="L403">
        <v>2.944</v>
      </c>
      <c r="M403">
        <v>2.9020999999999999</v>
      </c>
      <c r="N403">
        <v>2.9346000000000001</v>
      </c>
      <c r="O403">
        <v>2.9232999999999998</v>
      </c>
      <c r="P403">
        <v>2.9401999999999999</v>
      </c>
      <c r="Q403">
        <v>2.8969999999999998</v>
      </c>
      <c r="T403" s="2"/>
    </row>
    <row r="404" spans="1:20" x14ac:dyDescent="0.4">
      <c r="A404" s="2">
        <v>0.54068287037037033</v>
      </c>
      <c r="B404">
        <v>3.0242</v>
      </c>
      <c r="C404">
        <v>3.0623</v>
      </c>
      <c r="D404">
        <v>3.1029</v>
      </c>
      <c r="E404">
        <v>3.1154000000000002</v>
      </c>
      <c r="F404">
        <v>3.1358000000000001</v>
      </c>
      <c r="G404">
        <v>3.1404999999999998</v>
      </c>
      <c r="H404">
        <v>3.1535000000000002</v>
      </c>
      <c r="I404">
        <v>3.1642000000000001</v>
      </c>
      <c r="J404">
        <v>3.1808999999999998</v>
      </c>
      <c r="K404">
        <v>3.1846999999999999</v>
      </c>
      <c r="L404">
        <v>2.919</v>
      </c>
      <c r="M404">
        <v>2.8744000000000001</v>
      </c>
      <c r="N404">
        <v>2.9142999999999999</v>
      </c>
      <c r="O404">
        <v>2.9323999999999999</v>
      </c>
      <c r="P404">
        <v>2.9971999999999999</v>
      </c>
      <c r="Q404">
        <v>2.9952999999999999</v>
      </c>
      <c r="T404" s="2"/>
    </row>
    <row r="405" spans="1:20" x14ac:dyDescent="0.4">
      <c r="A405" s="2">
        <v>0.54069444444444448</v>
      </c>
      <c r="B405">
        <v>3.0179999999999998</v>
      </c>
      <c r="C405">
        <v>2.9679000000000002</v>
      </c>
      <c r="D405">
        <v>2.9984000000000002</v>
      </c>
      <c r="E405">
        <v>2.9689999999999999</v>
      </c>
      <c r="F405">
        <v>3.1358000000000001</v>
      </c>
      <c r="G405">
        <v>3.1404999999999998</v>
      </c>
      <c r="H405">
        <v>3.1535000000000002</v>
      </c>
      <c r="I405">
        <v>3.1642000000000001</v>
      </c>
      <c r="J405">
        <v>3.1808999999999998</v>
      </c>
      <c r="K405">
        <v>3.1846999999999999</v>
      </c>
      <c r="L405">
        <v>3.1452</v>
      </c>
      <c r="M405">
        <v>3.0947</v>
      </c>
      <c r="N405">
        <v>3.1131000000000002</v>
      </c>
      <c r="O405">
        <v>3.0823999999999998</v>
      </c>
      <c r="P405">
        <v>3.0663</v>
      </c>
      <c r="Q405">
        <v>3.0102000000000002</v>
      </c>
      <c r="T405" s="2"/>
    </row>
    <row r="406" spans="1:20" x14ac:dyDescent="0.4">
      <c r="A406" s="2">
        <v>0.54070601851851852</v>
      </c>
      <c r="B406">
        <v>2.9268999999999998</v>
      </c>
      <c r="C406">
        <v>2.8997999999999999</v>
      </c>
      <c r="D406">
        <v>2.9388999999999998</v>
      </c>
      <c r="E406">
        <v>2.9133</v>
      </c>
      <c r="F406">
        <v>2.91</v>
      </c>
      <c r="G406">
        <v>2.9079000000000002</v>
      </c>
      <c r="H406">
        <v>2.9451999999999998</v>
      </c>
      <c r="I406">
        <v>2.9070999999999998</v>
      </c>
      <c r="J406">
        <v>2.9085000000000001</v>
      </c>
      <c r="K406">
        <v>2.8611</v>
      </c>
      <c r="L406">
        <v>2.9409999999999998</v>
      </c>
      <c r="M406">
        <v>2.8921999999999999</v>
      </c>
      <c r="N406">
        <v>2.9535999999999998</v>
      </c>
      <c r="O406">
        <v>2.9426000000000001</v>
      </c>
      <c r="P406">
        <v>2.9540000000000002</v>
      </c>
      <c r="Q406">
        <v>2.9018999999999999</v>
      </c>
      <c r="T406" s="2"/>
    </row>
    <row r="407" spans="1:20" x14ac:dyDescent="0.4">
      <c r="A407" s="2">
        <v>0.54071759259259256</v>
      </c>
      <c r="B407">
        <v>2.9205999999999999</v>
      </c>
      <c r="C407">
        <v>2.9083000000000001</v>
      </c>
      <c r="D407">
        <v>2.9483000000000001</v>
      </c>
      <c r="E407">
        <v>2.9217</v>
      </c>
      <c r="F407">
        <v>2.9150999999999998</v>
      </c>
      <c r="G407">
        <v>2.9001999999999999</v>
      </c>
      <c r="H407">
        <v>2.9245000000000001</v>
      </c>
      <c r="I407">
        <v>2.8881999999999999</v>
      </c>
      <c r="J407">
        <v>2.8816000000000002</v>
      </c>
      <c r="K407">
        <v>2.8574000000000002</v>
      </c>
      <c r="L407">
        <v>2.9447000000000001</v>
      </c>
      <c r="M407">
        <v>2.9018000000000002</v>
      </c>
      <c r="N407">
        <v>2.9361999999999999</v>
      </c>
      <c r="O407">
        <v>2.9216000000000002</v>
      </c>
      <c r="P407">
        <v>2.9377</v>
      </c>
      <c r="Q407">
        <v>2.8952</v>
      </c>
      <c r="T407" s="2"/>
    </row>
    <row r="408" spans="1:20" x14ac:dyDescent="0.4">
      <c r="A408" s="2">
        <v>0.54072916666666671</v>
      </c>
      <c r="B408">
        <v>2.8929</v>
      </c>
      <c r="C408">
        <v>2.8639999999999999</v>
      </c>
      <c r="D408">
        <v>2.9161999999999999</v>
      </c>
      <c r="E408">
        <v>2.8908999999999998</v>
      </c>
      <c r="F408">
        <v>2.8831000000000002</v>
      </c>
      <c r="G408">
        <v>2.875</v>
      </c>
      <c r="H408">
        <v>2.91</v>
      </c>
      <c r="I408">
        <v>2.8681000000000001</v>
      </c>
      <c r="J408">
        <v>2.8675999999999999</v>
      </c>
      <c r="K408">
        <v>2.8077000000000001</v>
      </c>
      <c r="L408">
        <v>2.9144999999999999</v>
      </c>
      <c r="M408">
        <v>2.8816999999999999</v>
      </c>
      <c r="N408">
        <v>2.9121999999999999</v>
      </c>
      <c r="O408">
        <v>2.9020000000000001</v>
      </c>
      <c r="P408">
        <v>2.9228000000000001</v>
      </c>
      <c r="Q408">
        <v>2.8795999999999999</v>
      </c>
      <c r="T408" s="2"/>
    </row>
    <row r="409" spans="1:20" x14ac:dyDescent="0.4">
      <c r="A409" s="2">
        <v>0.54074074074074074</v>
      </c>
      <c r="B409">
        <v>2.8904999999999998</v>
      </c>
      <c r="C409">
        <v>2.8538999999999999</v>
      </c>
      <c r="D409">
        <v>2.9146999999999998</v>
      </c>
      <c r="E409">
        <v>2.9022999999999999</v>
      </c>
      <c r="F409">
        <v>2.8906999999999998</v>
      </c>
      <c r="G409">
        <v>2.8849999999999998</v>
      </c>
      <c r="H409">
        <v>2.9159999999999999</v>
      </c>
      <c r="I409">
        <v>2.8597999999999999</v>
      </c>
      <c r="J409">
        <v>2.8525</v>
      </c>
      <c r="K409">
        <v>2.7989000000000002</v>
      </c>
      <c r="L409">
        <v>2.9081000000000001</v>
      </c>
      <c r="M409">
        <v>2.8702000000000001</v>
      </c>
      <c r="N409">
        <v>2.9066999999999998</v>
      </c>
      <c r="O409">
        <v>2.8997000000000002</v>
      </c>
      <c r="P409">
        <v>2.9146999999999998</v>
      </c>
      <c r="Q409">
        <v>2.8612000000000002</v>
      </c>
      <c r="T409" s="2"/>
    </row>
    <row r="410" spans="1:20" x14ac:dyDescent="0.4">
      <c r="A410" s="2">
        <v>0.54075231481481478</v>
      </c>
      <c r="B410">
        <v>2.9159999999999999</v>
      </c>
      <c r="C410">
        <v>2.8940000000000001</v>
      </c>
      <c r="D410">
        <v>2.9268999999999998</v>
      </c>
      <c r="E410">
        <v>2.9060000000000001</v>
      </c>
      <c r="F410">
        <v>2.9051999999999998</v>
      </c>
      <c r="G410">
        <v>2.8988</v>
      </c>
      <c r="H410">
        <v>2.9287000000000001</v>
      </c>
      <c r="I410">
        <v>2.8853</v>
      </c>
      <c r="J410">
        <v>2.8755000000000002</v>
      </c>
      <c r="K410">
        <v>2.8256999999999999</v>
      </c>
      <c r="L410">
        <v>2.9249999999999998</v>
      </c>
      <c r="M410">
        <v>2.8858999999999999</v>
      </c>
      <c r="N410">
        <v>2.9215</v>
      </c>
      <c r="O410">
        <v>2.9091999999999998</v>
      </c>
      <c r="P410">
        <v>2.9304999999999999</v>
      </c>
      <c r="Q410">
        <v>2.8889</v>
      </c>
      <c r="T410" s="2"/>
    </row>
    <row r="411" spans="1:20" x14ac:dyDescent="0.4">
      <c r="A411" s="2">
        <v>0.54076388888888893</v>
      </c>
      <c r="B411">
        <v>2.8843999999999999</v>
      </c>
      <c r="C411">
        <v>2.8422000000000001</v>
      </c>
      <c r="D411">
        <v>2.8988</v>
      </c>
      <c r="E411">
        <v>2.8776000000000002</v>
      </c>
      <c r="F411">
        <v>2.8847</v>
      </c>
      <c r="G411">
        <v>2.8812000000000002</v>
      </c>
      <c r="H411">
        <v>2.9144000000000001</v>
      </c>
      <c r="I411">
        <v>2.8689</v>
      </c>
      <c r="J411">
        <v>2.8628999999999998</v>
      </c>
      <c r="K411">
        <v>2.8041</v>
      </c>
      <c r="L411">
        <v>2.9081000000000001</v>
      </c>
      <c r="M411">
        <v>2.8645999999999998</v>
      </c>
      <c r="N411">
        <v>2.9041000000000001</v>
      </c>
      <c r="O411">
        <v>2.8912</v>
      </c>
      <c r="P411">
        <v>2.9129999999999998</v>
      </c>
      <c r="Q411">
        <v>2.8553999999999999</v>
      </c>
      <c r="T411" s="2"/>
    </row>
    <row r="412" spans="1:20" x14ac:dyDescent="0.4">
      <c r="A412" s="2">
        <v>0.54077546296296297</v>
      </c>
      <c r="B412">
        <v>2.8862000000000001</v>
      </c>
      <c r="C412">
        <v>2.8574000000000002</v>
      </c>
      <c r="D412">
        <v>2.9146999999999998</v>
      </c>
      <c r="E412">
        <v>2.8908</v>
      </c>
      <c r="F412">
        <v>2.8965000000000001</v>
      </c>
      <c r="G412">
        <v>2.8797999999999999</v>
      </c>
      <c r="H412">
        <v>2.9037999999999999</v>
      </c>
      <c r="I412">
        <v>2.8692000000000002</v>
      </c>
      <c r="J412">
        <v>2.8664999999999998</v>
      </c>
      <c r="K412">
        <v>2.8216000000000001</v>
      </c>
      <c r="L412">
        <v>2.9209999999999998</v>
      </c>
      <c r="M412">
        <v>2.8837000000000002</v>
      </c>
      <c r="N412">
        <v>2.9041000000000001</v>
      </c>
      <c r="O412">
        <v>2.8912</v>
      </c>
      <c r="P412">
        <v>2.9129999999999998</v>
      </c>
      <c r="Q412">
        <v>2.8553999999999999</v>
      </c>
      <c r="T412" s="2"/>
    </row>
    <row r="413" spans="1:20" x14ac:dyDescent="0.4">
      <c r="A413" s="2">
        <v>0.54078703703703701</v>
      </c>
      <c r="B413">
        <v>2.8702999999999999</v>
      </c>
      <c r="C413">
        <v>2.8504</v>
      </c>
      <c r="D413">
        <v>2.9116</v>
      </c>
      <c r="E413">
        <v>2.8839000000000001</v>
      </c>
      <c r="F413">
        <v>2.8793000000000002</v>
      </c>
      <c r="G413">
        <v>2.8660000000000001</v>
      </c>
      <c r="H413">
        <v>2.8908</v>
      </c>
      <c r="I413">
        <v>2.8512</v>
      </c>
      <c r="J413">
        <v>2.8477999999999999</v>
      </c>
      <c r="K413">
        <v>2.786</v>
      </c>
      <c r="L413">
        <v>2.8894000000000002</v>
      </c>
      <c r="M413">
        <v>2.8538000000000001</v>
      </c>
      <c r="N413">
        <v>2.891</v>
      </c>
      <c r="O413">
        <v>2.8866000000000001</v>
      </c>
      <c r="P413">
        <v>2.9001000000000001</v>
      </c>
      <c r="Q413">
        <v>2.8401000000000001</v>
      </c>
      <c r="T413" s="2"/>
    </row>
    <row r="414" spans="1:20" x14ac:dyDescent="0.4">
      <c r="A414" s="2">
        <v>0.54079861111111116</v>
      </c>
      <c r="B414">
        <v>2.8691</v>
      </c>
      <c r="C414">
        <v>2.8359000000000001</v>
      </c>
      <c r="D414">
        <v>2.8938000000000001</v>
      </c>
      <c r="E414">
        <v>2.879</v>
      </c>
      <c r="F414">
        <v>2.8683000000000001</v>
      </c>
      <c r="G414">
        <v>2.8593999999999999</v>
      </c>
      <c r="H414">
        <v>2.8954</v>
      </c>
      <c r="I414">
        <v>2.8523000000000001</v>
      </c>
      <c r="J414">
        <v>2.8540999999999999</v>
      </c>
      <c r="K414">
        <v>2.8089</v>
      </c>
      <c r="L414">
        <v>2.9056999999999999</v>
      </c>
      <c r="M414">
        <v>2.8647999999999998</v>
      </c>
      <c r="N414">
        <v>2.9014000000000002</v>
      </c>
      <c r="O414">
        <v>2.8904000000000001</v>
      </c>
      <c r="P414">
        <v>2.9003999999999999</v>
      </c>
      <c r="Q414">
        <v>2.8389000000000002</v>
      </c>
      <c r="T414" s="2"/>
    </row>
    <row r="415" spans="1:20" x14ac:dyDescent="0.4">
      <c r="A415" s="2">
        <v>0.5408101851851852</v>
      </c>
      <c r="B415">
        <v>2.8734999999999999</v>
      </c>
      <c r="C415">
        <v>2.8389000000000002</v>
      </c>
      <c r="D415">
        <v>2.8971</v>
      </c>
      <c r="E415">
        <v>2.8776000000000002</v>
      </c>
      <c r="F415">
        <v>2.8814000000000002</v>
      </c>
      <c r="G415">
        <v>2.8628999999999998</v>
      </c>
      <c r="H415">
        <v>2.8879000000000001</v>
      </c>
      <c r="I415">
        <v>2.8483999999999998</v>
      </c>
      <c r="J415">
        <v>2.8452999999999999</v>
      </c>
      <c r="K415">
        <v>2.7845</v>
      </c>
      <c r="L415">
        <v>2.8902999999999999</v>
      </c>
      <c r="M415">
        <v>2.8570000000000002</v>
      </c>
      <c r="N415">
        <v>2.8925999999999998</v>
      </c>
      <c r="O415">
        <v>2.8919999999999999</v>
      </c>
      <c r="P415">
        <v>2.9041000000000001</v>
      </c>
      <c r="Q415">
        <v>2.8429000000000002</v>
      </c>
      <c r="T415" s="2"/>
    </row>
    <row r="416" spans="1:20" x14ac:dyDescent="0.4">
      <c r="A416" s="2">
        <v>0.54082175925925924</v>
      </c>
      <c r="B416">
        <v>2.9540000000000002</v>
      </c>
      <c r="C416">
        <v>2.8334999999999999</v>
      </c>
      <c r="D416">
        <v>2.9201000000000001</v>
      </c>
      <c r="E416">
        <v>2.9624000000000001</v>
      </c>
      <c r="F416">
        <v>3.012</v>
      </c>
      <c r="G416">
        <v>3.0373000000000001</v>
      </c>
      <c r="H416">
        <v>3.0756999999999999</v>
      </c>
      <c r="I416">
        <v>3.0901000000000001</v>
      </c>
      <c r="J416">
        <v>3.1143000000000001</v>
      </c>
      <c r="K416">
        <v>3.0975000000000001</v>
      </c>
      <c r="L416">
        <v>3.0651000000000002</v>
      </c>
      <c r="M416">
        <v>3.0131999999999999</v>
      </c>
      <c r="N416">
        <v>3.0348999999999999</v>
      </c>
      <c r="O416">
        <v>3.0074999999999998</v>
      </c>
      <c r="P416">
        <v>2.9994000000000001</v>
      </c>
      <c r="Q416">
        <v>2.9384000000000001</v>
      </c>
      <c r="T416" s="2"/>
    </row>
    <row r="417" spans="1:20" x14ac:dyDescent="0.4">
      <c r="A417" s="2">
        <v>0.54083333333333339</v>
      </c>
      <c r="B417">
        <v>2.9285999999999999</v>
      </c>
      <c r="C417">
        <v>2.9115000000000002</v>
      </c>
      <c r="D417">
        <v>2.9622000000000002</v>
      </c>
      <c r="E417">
        <v>2.9424999999999999</v>
      </c>
      <c r="F417">
        <v>2.9441999999999999</v>
      </c>
      <c r="G417">
        <v>2.9291999999999998</v>
      </c>
      <c r="H417">
        <v>2.9539</v>
      </c>
      <c r="I417">
        <v>2.9230999999999998</v>
      </c>
      <c r="J417">
        <v>2.9234</v>
      </c>
      <c r="K417">
        <v>2.8942999999999999</v>
      </c>
      <c r="L417">
        <v>2.9331</v>
      </c>
      <c r="M417">
        <v>2.9034</v>
      </c>
      <c r="N417">
        <v>2.9647000000000001</v>
      </c>
      <c r="O417">
        <v>2.9577</v>
      </c>
      <c r="P417">
        <v>2.9683000000000002</v>
      </c>
      <c r="Q417">
        <v>2.9026999999999998</v>
      </c>
      <c r="T417" s="2"/>
    </row>
    <row r="418" spans="1:20" x14ac:dyDescent="0.4">
      <c r="A418" s="2">
        <v>0.54084490740740743</v>
      </c>
      <c r="B418">
        <v>2.9333999999999998</v>
      </c>
      <c r="C418">
        <v>2.9030999999999998</v>
      </c>
      <c r="D418">
        <v>2.9394999999999998</v>
      </c>
      <c r="E418">
        <v>2.9138999999999999</v>
      </c>
      <c r="F418">
        <v>2.9117999999999999</v>
      </c>
      <c r="G418">
        <v>2.9053</v>
      </c>
      <c r="H418">
        <v>2.9561000000000002</v>
      </c>
      <c r="I418">
        <v>2.9148000000000001</v>
      </c>
      <c r="J418">
        <v>2.9047000000000001</v>
      </c>
      <c r="K418">
        <v>2.851</v>
      </c>
      <c r="L418">
        <v>2.9407999999999999</v>
      </c>
      <c r="M418">
        <v>2.9135</v>
      </c>
      <c r="N418">
        <v>2.9432</v>
      </c>
      <c r="O418">
        <v>2.9413</v>
      </c>
      <c r="P418">
        <v>2.9651999999999998</v>
      </c>
      <c r="Q418">
        <v>2.9083000000000001</v>
      </c>
      <c r="T418" s="2"/>
    </row>
    <row r="419" spans="1:20" x14ac:dyDescent="0.4">
      <c r="A419" s="2">
        <v>0.54085648148148147</v>
      </c>
      <c r="B419">
        <v>2.8792</v>
      </c>
      <c r="C419">
        <v>2.8612000000000002</v>
      </c>
      <c r="D419">
        <v>2.9123000000000001</v>
      </c>
      <c r="E419">
        <v>2.8915000000000002</v>
      </c>
      <c r="F419">
        <v>2.8860000000000001</v>
      </c>
      <c r="G419">
        <v>2.8765000000000001</v>
      </c>
      <c r="H419">
        <v>2.9131999999999998</v>
      </c>
      <c r="I419">
        <v>2.8706</v>
      </c>
      <c r="J419">
        <v>2.8624000000000001</v>
      </c>
      <c r="K419">
        <v>2.8041</v>
      </c>
      <c r="L419">
        <v>2.9022999999999999</v>
      </c>
      <c r="M419">
        <v>2.8650000000000002</v>
      </c>
      <c r="N419">
        <v>2.9264999999999999</v>
      </c>
      <c r="O419">
        <v>2.9144000000000001</v>
      </c>
      <c r="P419">
        <v>2.9281999999999999</v>
      </c>
      <c r="Q419">
        <v>2.8683000000000001</v>
      </c>
      <c r="T419" s="2"/>
    </row>
    <row r="420" spans="1:20" x14ac:dyDescent="0.4">
      <c r="A420" s="2">
        <v>0.5408680555555555</v>
      </c>
      <c r="B420">
        <v>2.9264999999999999</v>
      </c>
      <c r="C420">
        <v>2.9746999999999999</v>
      </c>
      <c r="D420">
        <v>3.0390999999999999</v>
      </c>
      <c r="E420">
        <v>3.0125000000000002</v>
      </c>
      <c r="F420">
        <v>2.9794999999999998</v>
      </c>
      <c r="G420">
        <v>2.9424999999999999</v>
      </c>
      <c r="H420">
        <v>2.9437000000000002</v>
      </c>
      <c r="I420">
        <v>2.8923000000000001</v>
      </c>
      <c r="J420">
        <v>2.8792</v>
      </c>
      <c r="K420">
        <v>2.8281999999999998</v>
      </c>
      <c r="L420">
        <v>2.9321999999999999</v>
      </c>
      <c r="M420">
        <v>2.8490000000000002</v>
      </c>
      <c r="N420">
        <v>2.8883999999999999</v>
      </c>
      <c r="O420">
        <v>2.8761000000000001</v>
      </c>
      <c r="P420">
        <v>2.9007999999999998</v>
      </c>
      <c r="Q420">
        <v>2.8980000000000001</v>
      </c>
      <c r="T420" s="2"/>
    </row>
    <row r="421" spans="1:20" x14ac:dyDescent="0.4">
      <c r="A421" s="2">
        <v>0.54087962962962965</v>
      </c>
      <c r="B421">
        <v>2.9567999999999999</v>
      </c>
      <c r="C421">
        <v>2.9037000000000002</v>
      </c>
      <c r="D421">
        <v>2.9407000000000001</v>
      </c>
      <c r="E421">
        <v>2.9308000000000001</v>
      </c>
      <c r="F421">
        <v>2.9155000000000002</v>
      </c>
      <c r="G421">
        <v>2.91</v>
      </c>
      <c r="H421">
        <v>2.9661</v>
      </c>
      <c r="I421">
        <v>3.0304000000000002</v>
      </c>
      <c r="J421">
        <v>3.0592000000000001</v>
      </c>
      <c r="K421">
        <v>3.0712999999999999</v>
      </c>
      <c r="L421">
        <v>3.1093000000000002</v>
      </c>
      <c r="M421">
        <v>3.0649000000000002</v>
      </c>
      <c r="N421">
        <v>3.0665</v>
      </c>
      <c r="O421">
        <v>3.0282</v>
      </c>
      <c r="P421">
        <v>3.008</v>
      </c>
      <c r="Q421">
        <v>2.9388000000000001</v>
      </c>
      <c r="T421" s="2"/>
    </row>
    <row r="422" spans="1:20" x14ac:dyDescent="0.4">
      <c r="A422" s="2">
        <v>0.54089120370370369</v>
      </c>
      <c r="B422">
        <v>2.9567999999999999</v>
      </c>
      <c r="C422">
        <v>2.9037000000000002</v>
      </c>
      <c r="D422">
        <v>2.9407000000000001</v>
      </c>
      <c r="E422">
        <v>2.9308000000000001</v>
      </c>
      <c r="F422">
        <v>2.9155000000000002</v>
      </c>
      <c r="G422">
        <v>2.91</v>
      </c>
      <c r="H422">
        <v>2.9661</v>
      </c>
      <c r="I422">
        <v>3.0304000000000002</v>
      </c>
      <c r="J422">
        <v>3.0592000000000001</v>
      </c>
      <c r="K422">
        <v>3.0712999999999999</v>
      </c>
      <c r="L422">
        <v>3.1093000000000002</v>
      </c>
      <c r="M422">
        <v>3.0649000000000002</v>
      </c>
      <c r="N422">
        <v>2.9731999999999998</v>
      </c>
      <c r="O422">
        <v>2.964</v>
      </c>
      <c r="P422">
        <v>2.9824000000000002</v>
      </c>
      <c r="Q422">
        <v>2.9390000000000001</v>
      </c>
      <c r="T422" s="2"/>
    </row>
    <row r="423" spans="1:20" x14ac:dyDescent="0.4">
      <c r="A423" s="2">
        <v>0.54090277777777773</v>
      </c>
      <c r="B423">
        <v>2.9382999999999999</v>
      </c>
      <c r="C423">
        <v>2.9188999999999998</v>
      </c>
      <c r="D423">
        <v>2.9653</v>
      </c>
      <c r="E423">
        <v>2.9504999999999999</v>
      </c>
      <c r="F423">
        <v>2.9504999999999999</v>
      </c>
      <c r="G423">
        <v>2.9390000000000001</v>
      </c>
      <c r="H423">
        <v>2.9668000000000001</v>
      </c>
      <c r="I423">
        <v>2.9466999999999999</v>
      </c>
      <c r="J423">
        <v>2.9340000000000002</v>
      </c>
      <c r="K423">
        <v>2.8881999999999999</v>
      </c>
      <c r="L423">
        <v>2.9668000000000001</v>
      </c>
      <c r="M423">
        <v>2.9357000000000002</v>
      </c>
      <c r="N423">
        <v>2.9630000000000001</v>
      </c>
      <c r="O423">
        <v>2.9533</v>
      </c>
      <c r="P423">
        <v>2.9647000000000001</v>
      </c>
      <c r="Q423">
        <v>2.9146000000000001</v>
      </c>
      <c r="T423" s="2"/>
    </row>
    <row r="424" spans="1:20" x14ac:dyDescent="0.4">
      <c r="A424" s="2">
        <v>0.54091435185185188</v>
      </c>
      <c r="B424">
        <v>2.9256000000000002</v>
      </c>
      <c r="C424">
        <v>2.8824000000000001</v>
      </c>
      <c r="D424">
        <v>2.9283000000000001</v>
      </c>
      <c r="E424">
        <v>2.9049999999999998</v>
      </c>
      <c r="F424">
        <v>2.9022000000000001</v>
      </c>
      <c r="G424">
        <v>2.8885999999999998</v>
      </c>
      <c r="H424">
        <v>2.9201999999999999</v>
      </c>
      <c r="I424">
        <v>2.9047000000000001</v>
      </c>
      <c r="J424">
        <v>2.9106000000000001</v>
      </c>
      <c r="K424">
        <v>2.8662000000000001</v>
      </c>
      <c r="L424">
        <v>2.9542000000000002</v>
      </c>
      <c r="M424">
        <v>2.9260999999999999</v>
      </c>
      <c r="N424">
        <v>2.9525000000000001</v>
      </c>
      <c r="O424">
        <v>2.9346000000000001</v>
      </c>
      <c r="P424">
        <v>2.9506000000000001</v>
      </c>
      <c r="Q424">
        <v>2.8984999999999999</v>
      </c>
      <c r="T424" s="2"/>
    </row>
    <row r="425" spans="1:20" x14ac:dyDescent="0.4">
      <c r="A425" s="2">
        <v>0.54092592592592592</v>
      </c>
      <c r="B425">
        <v>2.9174000000000002</v>
      </c>
      <c r="C425">
        <v>2.8967000000000001</v>
      </c>
      <c r="D425">
        <v>2.9355000000000002</v>
      </c>
      <c r="E425">
        <v>2.9174000000000002</v>
      </c>
      <c r="F425">
        <v>2.9115000000000002</v>
      </c>
      <c r="G425">
        <v>2.9005999999999998</v>
      </c>
      <c r="H425">
        <v>2.9230999999999998</v>
      </c>
      <c r="I425">
        <v>2.8826999999999998</v>
      </c>
      <c r="J425">
        <v>2.8765999999999998</v>
      </c>
      <c r="K425">
        <v>2.8399000000000001</v>
      </c>
      <c r="L425">
        <v>2.931</v>
      </c>
      <c r="M425">
        <v>2.9015</v>
      </c>
      <c r="N425">
        <v>2.9175</v>
      </c>
      <c r="O425">
        <v>2.9041999999999999</v>
      </c>
      <c r="P425">
        <v>2.9403999999999999</v>
      </c>
      <c r="Q425">
        <v>2.8910999999999998</v>
      </c>
      <c r="T425" s="2"/>
    </row>
    <row r="426" spans="1:20" x14ac:dyDescent="0.4">
      <c r="A426" s="2">
        <v>0.54093749999999996</v>
      </c>
      <c r="B426">
        <v>2.9220999999999999</v>
      </c>
      <c r="C426">
        <v>2.8929999999999998</v>
      </c>
      <c r="D426">
        <v>2.9407000000000001</v>
      </c>
      <c r="E426">
        <v>2.9249000000000001</v>
      </c>
      <c r="F426">
        <v>2.9222000000000001</v>
      </c>
      <c r="G426">
        <v>2.8843999999999999</v>
      </c>
      <c r="H426">
        <v>2.9222999999999999</v>
      </c>
      <c r="I426">
        <v>2.9014000000000002</v>
      </c>
      <c r="J426">
        <v>2.8986000000000001</v>
      </c>
      <c r="K426">
        <v>2.8496000000000001</v>
      </c>
      <c r="L426">
        <v>2.9462000000000002</v>
      </c>
      <c r="M426">
        <v>2.9091999999999998</v>
      </c>
      <c r="N426">
        <v>2.9365000000000001</v>
      </c>
      <c r="O426">
        <v>2.9308000000000001</v>
      </c>
      <c r="P426">
        <v>2.9499</v>
      </c>
      <c r="Q426">
        <v>2.8942999999999999</v>
      </c>
      <c r="T426" s="2"/>
    </row>
    <row r="427" spans="1:20" x14ac:dyDescent="0.4">
      <c r="A427" s="2">
        <v>0.54094907407407411</v>
      </c>
      <c r="B427">
        <v>2.8536000000000001</v>
      </c>
      <c r="C427">
        <v>2.8195000000000001</v>
      </c>
      <c r="D427">
        <v>2.9300999999999999</v>
      </c>
      <c r="E427">
        <v>2.8973</v>
      </c>
      <c r="F427">
        <v>2.8919000000000001</v>
      </c>
      <c r="G427">
        <v>2.8738999999999999</v>
      </c>
      <c r="H427">
        <v>2.9020000000000001</v>
      </c>
      <c r="I427">
        <v>2.8635999999999999</v>
      </c>
      <c r="J427">
        <v>2.8464</v>
      </c>
      <c r="K427">
        <v>2.7867000000000002</v>
      </c>
      <c r="L427">
        <v>2.8896000000000002</v>
      </c>
      <c r="M427">
        <v>2.8456000000000001</v>
      </c>
      <c r="N427">
        <v>2.8868</v>
      </c>
      <c r="O427">
        <v>2.931</v>
      </c>
      <c r="P427">
        <v>2.9348000000000001</v>
      </c>
      <c r="Q427">
        <v>2.8748</v>
      </c>
      <c r="T427" s="2"/>
    </row>
    <row r="428" spans="1:20" x14ac:dyDescent="0.4">
      <c r="A428" s="2">
        <v>0.54096064814814815</v>
      </c>
      <c r="B428">
        <v>2.8738000000000001</v>
      </c>
      <c r="C428">
        <v>2.8416999999999999</v>
      </c>
      <c r="D428">
        <v>2.8957000000000002</v>
      </c>
      <c r="E428">
        <v>2.8694000000000002</v>
      </c>
      <c r="F428">
        <v>2.8681000000000001</v>
      </c>
      <c r="G428">
        <v>2.8584999999999998</v>
      </c>
      <c r="H428">
        <v>2.8915000000000002</v>
      </c>
      <c r="I428">
        <v>2.8504</v>
      </c>
      <c r="J428">
        <v>2.8410000000000002</v>
      </c>
      <c r="K428">
        <v>2.7749999999999999</v>
      </c>
      <c r="L428">
        <v>2.9074</v>
      </c>
      <c r="M428">
        <v>2.8696999999999999</v>
      </c>
      <c r="N428">
        <v>2.8774999999999999</v>
      </c>
      <c r="O428">
        <v>2.8662999999999998</v>
      </c>
      <c r="P428">
        <v>2.8855</v>
      </c>
      <c r="Q428">
        <v>2.8429000000000002</v>
      </c>
      <c r="T428" s="2"/>
    </row>
    <row r="429" spans="1:20" x14ac:dyDescent="0.4">
      <c r="A429" s="2">
        <v>0.54097222222222219</v>
      </c>
      <c r="B429">
        <v>2.8572000000000002</v>
      </c>
      <c r="C429">
        <v>2.8218000000000001</v>
      </c>
      <c r="D429">
        <v>2.8795000000000002</v>
      </c>
      <c r="E429">
        <v>2.8551000000000002</v>
      </c>
      <c r="F429">
        <v>2.8681000000000001</v>
      </c>
      <c r="G429">
        <v>2.8584999999999998</v>
      </c>
      <c r="H429">
        <v>2.8915000000000002</v>
      </c>
      <c r="I429">
        <v>2.8504</v>
      </c>
      <c r="J429">
        <v>2.8410000000000002</v>
      </c>
      <c r="K429">
        <v>2.7749999999999999</v>
      </c>
      <c r="L429">
        <v>2.8814000000000002</v>
      </c>
      <c r="M429">
        <v>2.8357000000000001</v>
      </c>
      <c r="N429">
        <v>2.8774999999999999</v>
      </c>
      <c r="O429">
        <v>2.8662999999999998</v>
      </c>
      <c r="P429">
        <v>2.8855</v>
      </c>
      <c r="Q429">
        <v>2.8247</v>
      </c>
      <c r="T429" s="2"/>
    </row>
    <row r="430" spans="1:20" x14ac:dyDescent="0.4">
      <c r="A430" s="2">
        <v>0.54098379629629634</v>
      </c>
      <c r="B430">
        <v>2.9272</v>
      </c>
      <c r="C430">
        <v>2.8914</v>
      </c>
      <c r="D430">
        <v>2.9388000000000001</v>
      </c>
      <c r="E430">
        <v>2.9110999999999998</v>
      </c>
      <c r="F430">
        <v>2.9097</v>
      </c>
      <c r="G430">
        <v>2.9058000000000002</v>
      </c>
      <c r="H430">
        <v>2.9317000000000002</v>
      </c>
      <c r="I430">
        <v>2.8988</v>
      </c>
      <c r="J430">
        <v>2.8959999999999999</v>
      </c>
      <c r="K430">
        <v>2.8372999999999999</v>
      </c>
      <c r="L430">
        <v>2.9245000000000001</v>
      </c>
      <c r="M430">
        <v>2.8885999999999998</v>
      </c>
      <c r="N430">
        <v>2.923</v>
      </c>
      <c r="O430">
        <v>2.9108999999999998</v>
      </c>
      <c r="P430">
        <v>2.9226999999999999</v>
      </c>
      <c r="Q430">
        <v>2.8622000000000001</v>
      </c>
      <c r="T430" s="2"/>
    </row>
    <row r="431" spans="1:20" x14ac:dyDescent="0.4">
      <c r="A431" s="2">
        <v>0.54099537037037038</v>
      </c>
      <c r="B431">
        <v>2.9005000000000001</v>
      </c>
      <c r="C431">
        <v>2.8881000000000001</v>
      </c>
      <c r="D431">
        <v>2.9293999999999998</v>
      </c>
      <c r="E431">
        <v>2.9047999999999998</v>
      </c>
      <c r="F431">
        <v>2.8978999999999999</v>
      </c>
      <c r="G431">
        <v>2.8788</v>
      </c>
      <c r="H431">
        <v>2.9056999999999999</v>
      </c>
      <c r="I431">
        <v>2.8683999999999998</v>
      </c>
      <c r="J431">
        <v>2.8687</v>
      </c>
      <c r="K431">
        <v>2.7942</v>
      </c>
      <c r="L431">
        <v>2.8940999999999999</v>
      </c>
      <c r="M431">
        <v>2.8555999999999999</v>
      </c>
      <c r="N431">
        <v>2.9102999999999999</v>
      </c>
      <c r="O431">
        <v>2.9028</v>
      </c>
      <c r="P431">
        <v>2.9192</v>
      </c>
      <c r="Q431">
        <v>2.8694000000000002</v>
      </c>
      <c r="T431" s="2"/>
    </row>
    <row r="432" spans="1:20" x14ac:dyDescent="0.4">
      <c r="A432" s="2">
        <v>0.54100694444444442</v>
      </c>
      <c r="B432">
        <v>2.8605</v>
      </c>
      <c r="C432">
        <v>2.8313999999999999</v>
      </c>
      <c r="D432">
        <v>2.8974000000000002</v>
      </c>
      <c r="E432">
        <v>2.8753000000000002</v>
      </c>
      <c r="F432">
        <v>2.8622000000000001</v>
      </c>
      <c r="G432">
        <v>2.8673000000000002</v>
      </c>
      <c r="H432">
        <v>2.9047999999999998</v>
      </c>
      <c r="I432">
        <v>2.8618999999999999</v>
      </c>
      <c r="J432">
        <v>2.8595000000000002</v>
      </c>
      <c r="K432">
        <v>2.7925</v>
      </c>
      <c r="L432">
        <v>2.8892000000000002</v>
      </c>
      <c r="M432">
        <v>2.8466999999999998</v>
      </c>
      <c r="N432">
        <v>2.8864999999999998</v>
      </c>
      <c r="O432">
        <v>2.8754</v>
      </c>
      <c r="P432">
        <v>2.8931</v>
      </c>
      <c r="Q432">
        <v>2.8508</v>
      </c>
      <c r="T432" s="2"/>
    </row>
    <row r="433" spans="1:20" x14ac:dyDescent="0.4">
      <c r="A433" s="2">
        <v>0.54101851851851857</v>
      </c>
      <c r="B433">
        <v>2.8544999999999998</v>
      </c>
      <c r="C433">
        <v>2.8191000000000002</v>
      </c>
      <c r="D433">
        <v>2.8723999999999998</v>
      </c>
      <c r="E433">
        <v>2.8405</v>
      </c>
      <c r="F433">
        <v>2.8380999999999998</v>
      </c>
      <c r="G433">
        <v>2.8370000000000002</v>
      </c>
      <c r="H433">
        <v>2.8794</v>
      </c>
      <c r="I433">
        <v>2.8365</v>
      </c>
      <c r="J433">
        <v>2.84</v>
      </c>
      <c r="K433">
        <v>2.7959999999999998</v>
      </c>
      <c r="L433">
        <v>2.8980999999999999</v>
      </c>
      <c r="M433">
        <v>2.8548</v>
      </c>
      <c r="N433">
        <v>2.8864999999999998</v>
      </c>
      <c r="O433">
        <v>2.8754</v>
      </c>
      <c r="P433">
        <v>2.8931</v>
      </c>
      <c r="Q433">
        <v>2.8285</v>
      </c>
      <c r="T433" s="2"/>
    </row>
    <row r="434" spans="1:20" x14ac:dyDescent="0.4">
      <c r="A434" s="2">
        <v>0.5410300925925926</v>
      </c>
      <c r="B434">
        <v>2.8618999999999999</v>
      </c>
      <c r="C434">
        <v>2.8283</v>
      </c>
      <c r="D434">
        <v>2.8866999999999998</v>
      </c>
      <c r="E434">
        <v>2.8601999999999999</v>
      </c>
      <c r="F434">
        <v>2.8603000000000001</v>
      </c>
      <c r="G434">
        <v>2.8534000000000002</v>
      </c>
      <c r="H434">
        <v>2.8853</v>
      </c>
      <c r="I434">
        <v>2.8487</v>
      </c>
      <c r="J434">
        <v>2.839</v>
      </c>
      <c r="K434">
        <v>2.7816000000000001</v>
      </c>
      <c r="L434">
        <v>2.8871000000000002</v>
      </c>
      <c r="M434">
        <v>2.8519999999999999</v>
      </c>
      <c r="N434">
        <v>2.8854000000000002</v>
      </c>
      <c r="O434">
        <v>2.8763999999999998</v>
      </c>
      <c r="P434">
        <v>2.8934000000000002</v>
      </c>
      <c r="Q434">
        <v>2.8285</v>
      </c>
      <c r="T434" s="2"/>
    </row>
    <row r="435" spans="1:20" x14ac:dyDescent="0.4">
      <c r="A435" s="2">
        <v>0.54104166666666664</v>
      </c>
      <c r="B435">
        <v>2.9190999999999998</v>
      </c>
      <c r="C435">
        <v>2.8841999999999999</v>
      </c>
      <c r="D435">
        <v>2.9272999999999998</v>
      </c>
      <c r="E435">
        <v>2.8910999999999998</v>
      </c>
      <c r="F435">
        <v>3.0975000000000001</v>
      </c>
      <c r="G435">
        <v>3.0979999999999999</v>
      </c>
      <c r="H435">
        <v>3.0560999999999998</v>
      </c>
      <c r="I435">
        <v>3.0009000000000001</v>
      </c>
      <c r="J435">
        <v>2.9664000000000001</v>
      </c>
      <c r="K435">
        <v>2.9020000000000001</v>
      </c>
      <c r="L435">
        <v>2.9653</v>
      </c>
      <c r="M435">
        <v>2.9266999999999999</v>
      </c>
      <c r="N435">
        <v>2.9653</v>
      </c>
      <c r="O435">
        <v>2.9481000000000002</v>
      </c>
      <c r="P435">
        <v>2.9571000000000001</v>
      </c>
      <c r="Q435">
        <v>2.923</v>
      </c>
      <c r="T435" s="2"/>
    </row>
    <row r="436" spans="1:20" x14ac:dyDescent="0.4">
      <c r="A436" s="2">
        <v>0.54105324074074079</v>
      </c>
      <c r="B436">
        <v>2.9190999999999998</v>
      </c>
      <c r="C436">
        <v>2.8841999999999999</v>
      </c>
      <c r="D436">
        <v>2.9272999999999998</v>
      </c>
      <c r="E436">
        <v>2.8910999999999998</v>
      </c>
      <c r="F436">
        <v>3.0975000000000001</v>
      </c>
      <c r="G436">
        <v>3.0979999999999999</v>
      </c>
      <c r="H436">
        <v>3.0560999999999998</v>
      </c>
      <c r="I436">
        <v>3.0009000000000001</v>
      </c>
      <c r="J436">
        <v>2.9664000000000001</v>
      </c>
      <c r="K436">
        <v>2.9020000000000001</v>
      </c>
      <c r="L436">
        <v>2.9653</v>
      </c>
      <c r="M436">
        <v>2.9266999999999999</v>
      </c>
      <c r="N436">
        <v>2.8378999999999999</v>
      </c>
      <c r="O436">
        <v>2.8380999999999998</v>
      </c>
      <c r="P436">
        <v>2.8368000000000002</v>
      </c>
      <c r="Q436">
        <v>2.8043999999999998</v>
      </c>
      <c r="T436" s="2"/>
    </row>
    <row r="437" spans="1:20" x14ac:dyDescent="0.4">
      <c r="A437" s="2">
        <v>0.54106481481481483</v>
      </c>
      <c r="B437">
        <v>2.8147000000000002</v>
      </c>
      <c r="C437">
        <v>2.8313000000000001</v>
      </c>
      <c r="D437">
        <v>2.8523000000000001</v>
      </c>
      <c r="E437">
        <v>2.8403</v>
      </c>
      <c r="F437">
        <v>2.8336000000000001</v>
      </c>
      <c r="G437">
        <v>2.8685</v>
      </c>
      <c r="H437">
        <v>2.8521000000000001</v>
      </c>
      <c r="I437">
        <v>2.8281999999999998</v>
      </c>
      <c r="J437">
        <v>2.8048999999999999</v>
      </c>
      <c r="K437">
        <v>2.7890000000000001</v>
      </c>
      <c r="L437">
        <v>2.8426999999999998</v>
      </c>
      <c r="M437">
        <v>2.8683999999999998</v>
      </c>
      <c r="N437">
        <v>2.8544</v>
      </c>
      <c r="O437">
        <v>2.8572000000000002</v>
      </c>
      <c r="P437">
        <v>2.8548</v>
      </c>
      <c r="Q437">
        <v>2.823</v>
      </c>
      <c r="T437" s="2"/>
    </row>
    <row r="438" spans="1:20" x14ac:dyDescent="0.4">
      <c r="A438" s="2">
        <v>0.54107638888888887</v>
      </c>
      <c r="B438">
        <v>2.8275000000000001</v>
      </c>
      <c r="C438">
        <v>2.8498000000000001</v>
      </c>
      <c r="D438">
        <v>2.8698000000000001</v>
      </c>
      <c r="E438">
        <v>2.8567</v>
      </c>
      <c r="F438">
        <v>2.8311000000000002</v>
      </c>
      <c r="G438">
        <v>2.8649</v>
      </c>
      <c r="H438">
        <v>2.8521000000000001</v>
      </c>
      <c r="I438">
        <v>2.8321999999999998</v>
      </c>
      <c r="J438">
        <v>2.8256999999999999</v>
      </c>
      <c r="K438">
        <v>2.8117000000000001</v>
      </c>
      <c r="L438">
        <v>2.8496999999999999</v>
      </c>
      <c r="M438">
        <v>2.8742999999999999</v>
      </c>
      <c r="N438">
        <v>2.8603999999999998</v>
      </c>
      <c r="O438">
        <v>2.8658000000000001</v>
      </c>
      <c r="P438">
        <v>2.8662000000000001</v>
      </c>
      <c r="Q438">
        <v>2.8102</v>
      </c>
      <c r="T438" s="2"/>
    </row>
    <row r="439" spans="1:20" x14ac:dyDescent="0.4">
      <c r="A439" s="2">
        <v>0.54108796296296291</v>
      </c>
      <c r="B439">
        <v>2.8247</v>
      </c>
      <c r="C439">
        <v>2.8525999999999998</v>
      </c>
      <c r="D439">
        <v>2.8715000000000002</v>
      </c>
      <c r="E439">
        <v>2.8580999999999999</v>
      </c>
      <c r="F439">
        <v>2.8443999999999998</v>
      </c>
      <c r="G439">
        <v>2.8740999999999999</v>
      </c>
      <c r="H439">
        <v>2.8584000000000001</v>
      </c>
      <c r="I439">
        <v>2.8359000000000001</v>
      </c>
      <c r="J439">
        <v>2.8161</v>
      </c>
      <c r="K439">
        <v>2.8056000000000001</v>
      </c>
      <c r="L439">
        <v>2.8509000000000002</v>
      </c>
      <c r="M439">
        <v>2.8805999999999998</v>
      </c>
      <c r="N439">
        <v>2.8639000000000001</v>
      </c>
      <c r="O439">
        <v>2.8672</v>
      </c>
      <c r="P439">
        <v>2.8650000000000002</v>
      </c>
      <c r="Q439">
        <v>2.8340000000000001</v>
      </c>
      <c r="T439" s="2"/>
    </row>
    <row r="440" spans="1:20" x14ac:dyDescent="0.4">
      <c r="A440" s="2">
        <v>0.54109953703703706</v>
      </c>
      <c r="B440">
        <v>2.8193999999999999</v>
      </c>
      <c r="C440">
        <v>2.8395999999999999</v>
      </c>
      <c r="D440">
        <v>2.8593000000000002</v>
      </c>
      <c r="E440">
        <v>2.8477999999999999</v>
      </c>
      <c r="F440">
        <v>2.8342999999999998</v>
      </c>
      <c r="G440">
        <v>2.8708</v>
      </c>
      <c r="H440">
        <v>2.8544</v>
      </c>
      <c r="I440">
        <v>2.8359000000000001</v>
      </c>
      <c r="J440">
        <v>2.8161</v>
      </c>
      <c r="K440">
        <v>2.8056000000000001</v>
      </c>
      <c r="L440">
        <v>2.8509000000000002</v>
      </c>
      <c r="M440">
        <v>2.8805999999999998</v>
      </c>
      <c r="N440">
        <v>2.8660000000000001</v>
      </c>
      <c r="O440">
        <v>2.8651</v>
      </c>
      <c r="P440">
        <v>2.8589000000000002</v>
      </c>
      <c r="Q440">
        <v>2.8279999999999998</v>
      </c>
      <c r="T440" s="2"/>
    </row>
    <row r="441" spans="1:20" x14ac:dyDescent="0.4">
      <c r="A441" s="2">
        <v>0.5411111111111111</v>
      </c>
      <c r="B441">
        <v>2.8332000000000002</v>
      </c>
      <c r="C441">
        <v>2.8565999999999998</v>
      </c>
      <c r="D441">
        <v>2.8637999999999999</v>
      </c>
      <c r="E441">
        <v>2.8456999999999999</v>
      </c>
      <c r="F441">
        <v>2.8296999999999999</v>
      </c>
      <c r="G441">
        <v>2.867</v>
      </c>
      <c r="H441">
        <v>2.8567</v>
      </c>
      <c r="I441">
        <v>2.8437999999999999</v>
      </c>
      <c r="J441">
        <v>2.8420999999999998</v>
      </c>
      <c r="K441">
        <v>2.8331</v>
      </c>
      <c r="L441">
        <v>2.8645</v>
      </c>
      <c r="M441">
        <v>2.8986000000000001</v>
      </c>
      <c r="N441">
        <v>2.8786</v>
      </c>
      <c r="O441">
        <v>2.8765999999999998</v>
      </c>
      <c r="P441">
        <v>2.8740000000000001</v>
      </c>
      <c r="Q441">
        <v>2.8393000000000002</v>
      </c>
      <c r="T441" s="2"/>
    </row>
    <row r="442" spans="1:20" x14ac:dyDescent="0.4">
      <c r="A442" s="2">
        <v>0.54112268518518514</v>
      </c>
      <c r="B442">
        <v>2.8012999999999999</v>
      </c>
      <c r="C442">
        <v>2.8269000000000002</v>
      </c>
      <c r="D442">
        <v>2.8633000000000002</v>
      </c>
      <c r="E442">
        <v>2.8498999999999999</v>
      </c>
      <c r="F442">
        <v>2.8332000000000002</v>
      </c>
      <c r="G442">
        <v>2.8700999999999999</v>
      </c>
      <c r="H442">
        <v>2.8479999999999999</v>
      </c>
      <c r="I442">
        <v>2.8182999999999998</v>
      </c>
      <c r="J442">
        <v>2.8107000000000002</v>
      </c>
      <c r="K442">
        <v>2.7934000000000001</v>
      </c>
      <c r="L442">
        <v>2.8567999999999998</v>
      </c>
      <c r="M442">
        <v>2.8517999999999999</v>
      </c>
      <c r="N442">
        <v>2.8414000000000001</v>
      </c>
      <c r="O442">
        <v>2.8506</v>
      </c>
      <c r="P442">
        <v>2.8456999999999999</v>
      </c>
      <c r="Q442">
        <v>2.8073999999999999</v>
      </c>
      <c r="T442" s="2"/>
    </row>
    <row r="443" spans="1:20" x14ac:dyDescent="0.4">
      <c r="A443" s="2">
        <v>0.54113425925925929</v>
      </c>
      <c r="B443">
        <v>2.8650000000000002</v>
      </c>
      <c r="C443">
        <v>2.8839999999999999</v>
      </c>
      <c r="D443">
        <v>2.8832</v>
      </c>
      <c r="E443">
        <v>2.8565</v>
      </c>
      <c r="F443">
        <v>2.8304</v>
      </c>
      <c r="G443">
        <v>2.8561000000000001</v>
      </c>
      <c r="H443">
        <v>2.8391999999999999</v>
      </c>
      <c r="I443">
        <v>2.8052999999999999</v>
      </c>
      <c r="J443">
        <v>2.7837999999999998</v>
      </c>
      <c r="K443">
        <v>2.7589000000000001</v>
      </c>
      <c r="L443">
        <v>2.8264</v>
      </c>
      <c r="M443">
        <v>2.8561999999999999</v>
      </c>
      <c r="N443">
        <v>2.8437000000000001</v>
      </c>
      <c r="O443">
        <v>2.8466999999999998</v>
      </c>
      <c r="P443">
        <v>2.8443000000000001</v>
      </c>
      <c r="Q443">
        <v>2.8033000000000001</v>
      </c>
      <c r="T443" s="2"/>
    </row>
    <row r="444" spans="1:20" x14ac:dyDescent="0.4">
      <c r="A444" s="2">
        <v>0.54114583333333333</v>
      </c>
      <c r="B444">
        <v>2.8517000000000001</v>
      </c>
      <c r="C444">
        <v>2.8992</v>
      </c>
      <c r="D444">
        <v>2.9037999999999999</v>
      </c>
      <c r="E444">
        <v>2.8984000000000001</v>
      </c>
      <c r="F444">
        <v>2.8898999999999999</v>
      </c>
      <c r="G444">
        <v>2.9152</v>
      </c>
      <c r="H444">
        <v>2.8940000000000001</v>
      </c>
      <c r="I444">
        <v>2.8866000000000001</v>
      </c>
      <c r="J444">
        <v>2.8834</v>
      </c>
      <c r="K444">
        <v>2.8763999999999998</v>
      </c>
      <c r="L444">
        <v>2.8250999999999999</v>
      </c>
      <c r="M444">
        <v>2.8677000000000001</v>
      </c>
      <c r="N444">
        <v>2.9024999999999999</v>
      </c>
      <c r="O444">
        <v>2.9125999999999999</v>
      </c>
      <c r="P444">
        <v>2.9129</v>
      </c>
      <c r="Q444">
        <v>2.8565999999999998</v>
      </c>
      <c r="T444" s="2"/>
    </row>
    <row r="445" spans="1:20" x14ac:dyDescent="0.4">
      <c r="A445" s="2">
        <v>0.54115740740740736</v>
      </c>
      <c r="B445">
        <v>2.8633999999999999</v>
      </c>
      <c r="C445">
        <v>2.8812000000000002</v>
      </c>
      <c r="D445">
        <v>2.8866999999999998</v>
      </c>
      <c r="E445">
        <v>2.8769</v>
      </c>
      <c r="F445">
        <v>2.8532999999999999</v>
      </c>
      <c r="G445">
        <v>2.8963000000000001</v>
      </c>
      <c r="H445">
        <v>2.8792</v>
      </c>
      <c r="I445">
        <v>2.8694999999999999</v>
      </c>
      <c r="J445">
        <v>2.8441999999999998</v>
      </c>
      <c r="K445">
        <v>2.8332999999999999</v>
      </c>
      <c r="L445">
        <v>2.8624000000000001</v>
      </c>
      <c r="M445">
        <v>2.8935</v>
      </c>
      <c r="N445">
        <v>2.8763000000000001</v>
      </c>
      <c r="O445">
        <v>2.8881000000000001</v>
      </c>
      <c r="P445">
        <v>2.8942999999999999</v>
      </c>
      <c r="Q445">
        <v>2.8729</v>
      </c>
      <c r="T445" s="2"/>
    </row>
    <row r="446" spans="1:20" x14ac:dyDescent="0.4">
      <c r="A446" s="2">
        <v>0.54116898148148151</v>
      </c>
      <c r="B446">
        <v>2.8407</v>
      </c>
      <c r="C446">
        <v>2.8734999999999999</v>
      </c>
      <c r="D446">
        <v>2.8815</v>
      </c>
      <c r="E446">
        <v>2.8572000000000002</v>
      </c>
      <c r="F446">
        <v>2.8346</v>
      </c>
      <c r="G446">
        <v>2.8595000000000002</v>
      </c>
      <c r="H446">
        <v>2.8431999999999999</v>
      </c>
      <c r="I446">
        <v>2.8452000000000002</v>
      </c>
      <c r="J446">
        <v>2.8294999999999999</v>
      </c>
      <c r="K446">
        <v>2.8058000000000001</v>
      </c>
      <c r="L446">
        <v>2.8466999999999998</v>
      </c>
      <c r="M446">
        <v>2.8805999999999998</v>
      </c>
      <c r="N446">
        <v>2.8641999999999999</v>
      </c>
      <c r="O446">
        <v>2.8757000000000001</v>
      </c>
      <c r="P446">
        <v>2.8786999999999998</v>
      </c>
      <c r="Q446">
        <v>2.8491</v>
      </c>
      <c r="T446" s="2"/>
    </row>
    <row r="447" spans="1:20" x14ac:dyDescent="0.4">
      <c r="A447" s="2">
        <v>0.54118055555555555</v>
      </c>
      <c r="B447">
        <v>2.802</v>
      </c>
      <c r="C447">
        <v>2.8275999999999999</v>
      </c>
      <c r="D447">
        <v>2.8509000000000002</v>
      </c>
      <c r="E447">
        <v>2.8384999999999998</v>
      </c>
      <c r="F447">
        <v>2.8287</v>
      </c>
      <c r="G447">
        <v>2.8712</v>
      </c>
      <c r="H447">
        <v>2.8578999999999999</v>
      </c>
      <c r="I447">
        <v>2.8363</v>
      </c>
      <c r="J447">
        <v>2.8208000000000002</v>
      </c>
      <c r="K447">
        <v>2.7913000000000001</v>
      </c>
      <c r="L447">
        <v>2.8424999999999998</v>
      </c>
      <c r="M447">
        <v>2.8639999999999999</v>
      </c>
      <c r="N447">
        <v>2.8557999999999999</v>
      </c>
      <c r="O447">
        <v>2.8582000000000001</v>
      </c>
      <c r="P447">
        <v>2.8454999999999999</v>
      </c>
      <c r="Q447">
        <v>2.8060999999999998</v>
      </c>
      <c r="T447" s="2"/>
    </row>
    <row r="448" spans="1:20" x14ac:dyDescent="0.4">
      <c r="A448" s="2">
        <v>0.54119212962962959</v>
      </c>
      <c r="B448">
        <v>2.7888000000000002</v>
      </c>
      <c r="C448">
        <v>2.8048999999999999</v>
      </c>
      <c r="D448">
        <v>2.8307000000000002</v>
      </c>
      <c r="E448">
        <v>2.8159999999999998</v>
      </c>
      <c r="F448">
        <v>2.8100999999999998</v>
      </c>
      <c r="G448">
        <v>2.8416000000000001</v>
      </c>
      <c r="H448">
        <v>2.8246000000000002</v>
      </c>
      <c r="I448">
        <v>2.7985000000000002</v>
      </c>
      <c r="J448">
        <v>2.7867000000000002</v>
      </c>
      <c r="K448">
        <v>2.7650000000000001</v>
      </c>
      <c r="L448">
        <v>2.8205</v>
      </c>
      <c r="M448">
        <v>2.8515999999999999</v>
      </c>
      <c r="N448">
        <v>2.8361000000000001</v>
      </c>
      <c r="O448">
        <v>2.839</v>
      </c>
      <c r="P448">
        <v>2.8380000000000001</v>
      </c>
      <c r="Q448">
        <v>2.7917999999999998</v>
      </c>
      <c r="T448" s="2"/>
    </row>
    <row r="449" spans="1:20" x14ac:dyDescent="0.4">
      <c r="A449" s="2">
        <v>0.54120370370370374</v>
      </c>
      <c r="B449">
        <v>2.7847</v>
      </c>
      <c r="C449">
        <v>2.8126000000000002</v>
      </c>
      <c r="D449">
        <v>2.8363</v>
      </c>
      <c r="E449">
        <v>2.8129</v>
      </c>
      <c r="F449">
        <v>2.7946</v>
      </c>
      <c r="G449">
        <v>2.8292000000000002</v>
      </c>
      <c r="H449">
        <v>2.8132000000000001</v>
      </c>
      <c r="I449">
        <v>2.7928999999999999</v>
      </c>
      <c r="J449">
        <v>2.7959999999999998</v>
      </c>
      <c r="K449">
        <v>2.7824</v>
      </c>
      <c r="L449">
        <v>2.8271000000000002</v>
      </c>
      <c r="M449">
        <v>2.8559999999999999</v>
      </c>
      <c r="N449">
        <v>2.8361000000000001</v>
      </c>
      <c r="O449">
        <v>2.839</v>
      </c>
      <c r="P449">
        <v>2.8380000000000001</v>
      </c>
      <c r="Q449">
        <v>2.7917999999999998</v>
      </c>
      <c r="T449" s="2"/>
    </row>
    <row r="450" spans="1:20" x14ac:dyDescent="0.4">
      <c r="A450" s="2">
        <v>0.54121527777777778</v>
      </c>
      <c r="B450">
        <v>2.7810999999999999</v>
      </c>
      <c r="C450">
        <v>2.8126000000000002</v>
      </c>
      <c r="D450">
        <v>2.8363</v>
      </c>
      <c r="E450">
        <v>2.8129</v>
      </c>
      <c r="F450">
        <v>2.7946</v>
      </c>
      <c r="G450">
        <v>2.8292000000000002</v>
      </c>
      <c r="H450">
        <v>2.8132000000000001</v>
      </c>
      <c r="I450">
        <v>2.7839999999999998</v>
      </c>
      <c r="J450">
        <v>2.7686000000000002</v>
      </c>
      <c r="K450">
        <v>2.7401</v>
      </c>
      <c r="L450">
        <v>2.8037000000000001</v>
      </c>
      <c r="M450">
        <v>2.8331</v>
      </c>
      <c r="N450">
        <v>2.82</v>
      </c>
      <c r="O450">
        <v>2.8279999999999998</v>
      </c>
      <c r="P450">
        <v>2.8273000000000001</v>
      </c>
      <c r="Q450">
        <v>2.7805</v>
      </c>
      <c r="T450" s="2"/>
    </row>
    <row r="451" spans="1:20" x14ac:dyDescent="0.4">
      <c r="A451" s="2">
        <v>0.54122685185185182</v>
      </c>
      <c r="B451">
        <v>3.1051000000000002</v>
      </c>
      <c r="C451">
        <v>3.1798000000000002</v>
      </c>
      <c r="D451">
        <v>3.1419999999999999</v>
      </c>
      <c r="E451">
        <v>3.1463999999999999</v>
      </c>
      <c r="F451">
        <v>3.0543999999999998</v>
      </c>
      <c r="G451">
        <v>3.1084999999999998</v>
      </c>
      <c r="H451">
        <v>3.0752000000000002</v>
      </c>
      <c r="I451">
        <v>3.1023000000000001</v>
      </c>
      <c r="J451">
        <v>3.1040999999999999</v>
      </c>
      <c r="K451">
        <v>3.1551999999999998</v>
      </c>
      <c r="L451">
        <v>3.0931000000000002</v>
      </c>
      <c r="M451">
        <v>3.1844999999999999</v>
      </c>
      <c r="N451">
        <v>3.1076000000000001</v>
      </c>
      <c r="O451">
        <v>3.1334</v>
      </c>
      <c r="P451">
        <v>3.1293000000000002</v>
      </c>
      <c r="Q451">
        <v>3.1368999999999998</v>
      </c>
      <c r="T451" s="2"/>
    </row>
    <row r="452" spans="1:20" x14ac:dyDescent="0.4">
      <c r="A452" s="2">
        <v>0.54123842592592597</v>
      </c>
      <c r="B452">
        <v>3.0459999999999998</v>
      </c>
      <c r="C452">
        <v>3.0575999999999999</v>
      </c>
      <c r="D452">
        <v>3.0236999999999998</v>
      </c>
      <c r="E452">
        <v>3.0105</v>
      </c>
      <c r="F452">
        <v>2.9843000000000002</v>
      </c>
      <c r="G452">
        <v>3.0131000000000001</v>
      </c>
      <c r="H452">
        <v>2.9729000000000001</v>
      </c>
      <c r="I452">
        <v>2.9464999999999999</v>
      </c>
      <c r="J452">
        <v>2.9035000000000002</v>
      </c>
      <c r="K452">
        <v>2.8847</v>
      </c>
      <c r="L452">
        <v>2.9091999999999998</v>
      </c>
      <c r="M452">
        <v>2.9462000000000002</v>
      </c>
      <c r="N452">
        <v>3.0899000000000001</v>
      </c>
      <c r="O452">
        <v>3.0794000000000001</v>
      </c>
      <c r="P452">
        <v>3.0779999999999998</v>
      </c>
      <c r="Q452">
        <v>3.0787</v>
      </c>
      <c r="T452" s="2"/>
    </row>
    <row r="453" spans="1:20" x14ac:dyDescent="0.4">
      <c r="A453" s="2">
        <v>0.54125000000000001</v>
      </c>
      <c r="B453">
        <v>2.8843000000000001</v>
      </c>
      <c r="C453">
        <v>2.9207999999999998</v>
      </c>
      <c r="D453">
        <v>2.9319000000000002</v>
      </c>
      <c r="E453">
        <v>2.9180999999999999</v>
      </c>
      <c r="F453">
        <v>2.9037000000000002</v>
      </c>
      <c r="G453">
        <v>2.9499</v>
      </c>
      <c r="H453">
        <v>2.9199000000000002</v>
      </c>
      <c r="I453">
        <v>2.9051</v>
      </c>
      <c r="J453">
        <v>2.8818999999999999</v>
      </c>
      <c r="K453">
        <v>2.88</v>
      </c>
      <c r="L453">
        <v>2.9083000000000001</v>
      </c>
      <c r="M453">
        <v>2.9384000000000001</v>
      </c>
      <c r="N453">
        <v>2.9175</v>
      </c>
      <c r="O453">
        <v>2.9218999999999999</v>
      </c>
      <c r="P453">
        <v>2.9192</v>
      </c>
      <c r="Q453">
        <v>2.8969</v>
      </c>
      <c r="T453" s="2"/>
    </row>
    <row r="454" spans="1:20" x14ac:dyDescent="0.4">
      <c r="A454" s="2">
        <v>0.54126157407407405</v>
      </c>
      <c r="B454">
        <v>2.8721000000000001</v>
      </c>
      <c r="C454">
        <v>2.899</v>
      </c>
      <c r="D454">
        <v>2.9171999999999998</v>
      </c>
      <c r="E454">
        <v>2.9035000000000002</v>
      </c>
      <c r="F454">
        <v>2.8856999999999999</v>
      </c>
      <c r="G454">
        <v>2.9173</v>
      </c>
      <c r="H454">
        <v>2.9113000000000002</v>
      </c>
      <c r="I454">
        <v>2.8925000000000001</v>
      </c>
      <c r="J454">
        <v>2.8774999999999999</v>
      </c>
      <c r="K454">
        <v>2.8662999999999998</v>
      </c>
      <c r="L454">
        <v>2.8923000000000001</v>
      </c>
      <c r="M454">
        <v>2.9344000000000001</v>
      </c>
      <c r="N454">
        <v>2.9104999999999999</v>
      </c>
      <c r="O454">
        <v>2.9188999999999998</v>
      </c>
      <c r="P454">
        <v>2.9201000000000001</v>
      </c>
      <c r="Q454">
        <v>2.8841000000000001</v>
      </c>
      <c r="T454" s="2"/>
    </row>
    <row r="455" spans="1:20" x14ac:dyDescent="0.4">
      <c r="A455" s="2">
        <v>0.5412731481481482</v>
      </c>
      <c r="B455">
        <v>2.8748999999999998</v>
      </c>
      <c r="C455">
        <v>2.9051</v>
      </c>
      <c r="D455">
        <v>2.9169</v>
      </c>
      <c r="E455">
        <v>2.9062999999999999</v>
      </c>
      <c r="F455">
        <v>2.8792</v>
      </c>
      <c r="G455">
        <v>2.9157000000000002</v>
      </c>
      <c r="H455">
        <v>2.8919999999999999</v>
      </c>
      <c r="I455">
        <v>2.8723000000000001</v>
      </c>
      <c r="J455">
        <v>2.8611</v>
      </c>
      <c r="K455">
        <v>2.8626</v>
      </c>
      <c r="L455">
        <v>2.89</v>
      </c>
      <c r="M455">
        <v>2.9283000000000001</v>
      </c>
      <c r="N455">
        <v>2.8881999999999999</v>
      </c>
      <c r="O455">
        <v>2.9133</v>
      </c>
      <c r="P455">
        <v>2.9171</v>
      </c>
      <c r="Q455">
        <v>2.8849999999999998</v>
      </c>
      <c r="T455" s="2"/>
    </row>
    <row r="456" spans="1:20" x14ac:dyDescent="0.4">
      <c r="A456" s="2">
        <v>0.54128472222222224</v>
      </c>
      <c r="B456">
        <v>2.8113000000000001</v>
      </c>
      <c r="C456">
        <v>2.8384</v>
      </c>
      <c r="D456">
        <v>2.8643999999999998</v>
      </c>
      <c r="E456">
        <v>2.8584000000000001</v>
      </c>
      <c r="F456">
        <v>2.8441000000000001</v>
      </c>
      <c r="G456">
        <v>2.8860000000000001</v>
      </c>
      <c r="H456">
        <v>2.8635000000000002</v>
      </c>
      <c r="I456">
        <v>2.8351999999999999</v>
      </c>
      <c r="J456">
        <v>2.8187000000000002</v>
      </c>
      <c r="K456">
        <v>2.8025000000000002</v>
      </c>
      <c r="L456">
        <v>2.8565</v>
      </c>
      <c r="M456">
        <v>2.8792</v>
      </c>
      <c r="N456">
        <v>2.8647</v>
      </c>
      <c r="O456">
        <v>2.86</v>
      </c>
      <c r="P456">
        <v>2.855</v>
      </c>
      <c r="Q456">
        <v>2.8549000000000002</v>
      </c>
      <c r="T456" s="2"/>
    </row>
    <row r="457" spans="1:20" x14ac:dyDescent="0.4">
      <c r="A457" s="2">
        <v>0.54129629629629628</v>
      </c>
      <c r="B457">
        <v>2.8043999999999998</v>
      </c>
      <c r="C457">
        <v>2.8330000000000002</v>
      </c>
      <c r="D457">
        <v>2.8551000000000002</v>
      </c>
      <c r="E457">
        <v>2.8397999999999999</v>
      </c>
      <c r="F457">
        <v>2.8336999999999999</v>
      </c>
      <c r="G457">
        <v>2.8654000000000002</v>
      </c>
      <c r="H457">
        <v>2.8494000000000002</v>
      </c>
      <c r="I457">
        <v>2.8266</v>
      </c>
      <c r="J457">
        <v>2.8144999999999998</v>
      </c>
      <c r="K457">
        <v>2.8109999999999999</v>
      </c>
      <c r="L457">
        <v>2.8595999999999999</v>
      </c>
      <c r="M457">
        <v>2.875</v>
      </c>
      <c r="N457">
        <v>2.8647</v>
      </c>
      <c r="O457">
        <v>2.86</v>
      </c>
      <c r="P457">
        <v>2.855</v>
      </c>
      <c r="Q457">
        <v>2.8549000000000002</v>
      </c>
      <c r="T457" s="2"/>
    </row>
    <row r="458" spans="1:20" x14ac:dyDescent="0.4">
      <c r="A458" s="2">
        <v>0.54130787037037043</v>
      </c>
      <c r="B458">
        <v>2.8334999999999999</v>
      </c>
      <c r="C458">
        <v>2.8641999999999999</v>
      </c>
      <c r="D458">
        <v>2.8774999999999999</v>
      </c>
      <c r="E458">
        <v>2.8624000000000001</v>
      </c>
      <c r="F458">
        <v>2.8424</v>
      </c>
      <c r="G458">
        <v>2.8746</v>
      </c>
      <c r="H458">
        <v>2.8525999999999998</v>
      </c>
      <c r="I458">
        <v>2.8258999999999999</v>
      </c>
      <c r="J458">
        <v>2.8107000000000002</v>
      </c>
      <c r="K458">
        <v>2.8027000000000002</v>
      </c>
      <c r="L458">
        <v>2.8559000000000001</v>
      </c>
      <c r="M458">
        <v>2.8971</v>
      </c>
      <c r="N458">
        <v>2.8793000000000002</v>
      </c>
      <c r="O458">
        <v>2.8803000000000001</v>
      </c>
      <c r="P458">
        <v>2.8757000000000001</v>
      </c>
      <c r="Q458">
        <v>2.8382000000000001</v>
      </c>
      <c r="T458" s="2"/>
    </row>
    <row r="459" spans="1:20" x14ac:dyDescent="0.4">
      <c r="A459" s="2">
        <v>0.54131944444444446</v>
      </c>
      <c r="B459">
        <v>2.8060999999999998</v>
      </c>
      <c r="C459">
        <v>2.8340000000000001</v>
      </c>
      <c r="D459">
        <v>2.8601000000000001</v>
      </c>
      <c r="E459">
        <v>2.8472</v>
      </c>
      <c r="F459">
        <v>2.8228</v>
      </c>
      <c r="G459">
        <v>2.8544999999999998</v>
      </c>
      <c r="H459">
        <v>2.8397000000000001</v>
      </c>
      <c r="I459">
        <v>2.8513999999999999</v>
      </c>
      <c r="J459">
        <v>2.8298999999999999</v>
      </c>
      <c r="K459">
        <v>2.8159999999999998</v>
      </c>
      <c r="L459">
        <v>2.8477000000000001</v>
      </c>
      <c r="M459">
        <v>2.8714</v>
      </c>
      <c r="N459">
        <v>2.8793000000000002</v>
      </c>
      <c r="O459">
        <v>2.8803000000000001</v>
      </c>
      <c r="P459">
        <v>2.8757000000000001</v>
      </c>
      <c r="Q459">
        <v>2.8382000000000001</v>
      </c>
      <c r="T459" s="2"/>
    </row>
    <row r="460" spans="1:20" x14ac:dyDescent="0.4">
      <c r="A460" s="2">
        <v>0.5413310185185185</v>
      </c>
      <c r="B460">
        <v>2.7915999999999999</v>
      </c>
      <c r="C460">
        <v>2.8176999999999999</v>
      </c>
      <c r="D460">
        <v>2.8458999999999999</v>
      </c>
      <c r="E460">
        <v>2.8416000000000001</v>
      </c>
      <c r="F460">
        <v>2.8216000000000001</v>
      </c>
      <c r="G460">
        <v>2.8527</v>
      </c>
      <c r="H460">
        <v>2.8372000000000002</v>
      </c>
      <c r="I460">
        <v>2.8108</v>
      </c>
      <c r="J460">
        <v>2.7993999999999999</v>
      </c>
      <c r="K460">
        <v>2.7764000000000002</v>
      </c>
      <c r="L460">
        <v>2.8273999999999999</v>
      </c>
      <c r="M460">
        <v>2.8549000000000002</v>
      </c>
      <c r="N460">
        <v>2.8395999999999999</v>
      </c>
      <c r="O460">
        <v>2.8414999999999999</v>
      </c>
      <c r="P460">
        <v>2.8386999999999998</v>
      </c>
      <c r="Q460">
        <v>2.7955999999999999</v>
      </c>
      <c r="T460" s="2"/>
    </row>
    <row r="461" spans="1:20" x14ac:dyDescent="0.4">
      <c r="A461" s="2">
        <v>0.54134259259259254</v>
      </c>
      <c r="B461">
        <v>2.7749000000000001</v>
      </c>
      <c r="C461">
        <v>2.7966000000000002</v>
      </c>
      <c r="D461">
        <v>2.8254999999999999</v>
      </c>
      <c r="E461">
        <v>2.8027000000000002</v>
      </c>
      <c r="F461">
        <v>2.7896000000000001</v>
      </c>
      <c r="G461">
        <v>2.8334000000000001</v>
      </c>
      <c r="H461">
        <v>2.8206000000000002</v>
      </c>
      <c r="I461">
        <v>2.7915999999999999</v>
      </c>
      <c r="J461">
        <v>2.7871999999999999</v>
      </c>
      <c r="K461">
        <v>2.7976999999999999</v>
      </c>
      <c r="L461">
        <v>2.8534000000000002</v>
      </c>
      <c r="M461">
        <v>2.887</v>
      </c>
      <c r="N461">
        <v>2.831</v>
      </c>
      <c r="O461">
        <v>2.8298000000000001</v>
      </c>
      <c r="P461">
        <v>2.8262999999999998</v>
      </c>
      <c r="Q461">
        <v>2.7715999999999998</v>
      </c>
      <c r="T461" s="2"/>
    </row>
    <row r="462" spans="1:20" x14ac:dyDescent="0.4">
      <c r="A462" s="2">
        <v>0.54135416666666669</v>
      </c>
      <c r="B462">
        <v>2.7913000000000001</v>
      </c>
      <c r="C462">
        <v>2.8113000000000001</v>
      </c>
      <c r="D462">
        <v>2.8351000000000002</v>
      </c>
      <c r="E462">
        <v>2.8128000000000002</v>
      </c>
      <c r="F462">
        <v>2.7948</v>
      </c>
      <c r="G462">
        <v>2.8489</v>
      </c>
      <c r="H462">
        <v>2.8607999999999998</v>
      </c>
      <c r="I462">
        <v>2.8650000000000002</v>
      </c>
      <c r="J462">
        <v>2.8647</v>
      </c>
      <c r="K462">
        <v>2.8769999999999998</v>
      </c>
      <c r="L462">
        <v>2.891</v>
      </c>
      <c r="M462">
        <v>2.9331999999999998</v>
      </c>
      <c r="N462">
        <v>2.8974000000000002</v>
      </c>
      <c r="O462">
        <v>2.8953000000000002</v>
      </c>
      <c r="P462">
        <v>2.8773</v>
      </c>
      <c r="Q462">
        <v>2.8241999999999998</v>
      </c>
      <c r="T462" s="2"/>
    </row>
    <row r="463" spans="1:20" x14ac:dyDescent="0.4">
      <c r="A463" s="2">
        <v>0.54136574074074073</v>
      </c>
      <c r="B463">
        <v>2.7997000000000001</v>
      </c>
      <c r="C463">
        <v>2.8382999999999998</v>
      </c>
      <c r="D463">
        <v>2.8681000000000001</v>
      </c>
      <c r="E463">
        <v>2.8592</v>
      </c>
      <c r="F463">
        <v>2.8378999999999999</v>
      </c>
      <c r="G463">
        <v>2.8645999999999998</v>
      </c>
      <c r="H463">
        <v>2.8391000000000002</v>
      </c>
      <c r="I463">
        <v>2.8123999999999998</v>
      </c>
      <c r="J463">
        <v>2.8046000000000002</v>
      </c>
      <c r="K463">
        <v>2.7806000000000002</v>
      </c>
      <c r="L463">
        <v>2.8267000000000002</v>
      </c>
      <c r="M463">
        <v>2.8519000000000001</v>
      </c>
      <c r="N463">
        <v>2.8365</v>
      </c>
      <c r="O463">
        <v>2.8412999999999999</v>
      </c>
      <c r="P463">
        <v>2.8450000000000002</v>
      </c>
      <c r="Q463">
        <v>2.7955999999999999</v>
      </c>
      <c r="T463" s="2"/>
    </row>
    <row r="464" spans="1:20" x14ac:dyDescent="0.4">
      <c r="A464" s="2">
        <v>0.54137731481481477</v>
      </c>
      <c r="B464">
        <v>2.8401000000000001</v>
      </c>
      <c r="C464">
        <v>2.8660999999999999</v>
      </c>
      <c r="D464">
        <v>2.8837999999999999</v>
      </c>
      <c r="E464">
        <v>2.8706999999999998</v>
      </c>
      <c r="F464">
        <v>2.8656999999999999</v>
      </c>
      <c r="G464">
        <v>2.9081000000000001</v>
      </c>
      <c r="H464">
        <v>2.8946999999999998</v>
      </c>
      <c r="I464">
        <v>2.8668</v>
      </c>
      <c r="J464">
        <v>2.8401999999999998</v>
      </c>
      <c r="K464">
        <v>2.8252000000000002</v>
      </c>
      <c r="L464">
        <v>2.8531</v>
      </c>
      <c r="M464">
        <v>2.9203000000000001</v>
      </c>
      <c r="N464">
        <v>2.8914</v>
      </c>
      <c r="O464">
        <v>2.8965999999999998</v>
      </c>
      <c r="P464">
        <v>2.89</v>
      </c>
      <c r="Q464">
        <v>2.8420999999999998</v>
      </c>
      <c r="T464" s="2"/>
    </row>
    <row r="465" spans="1:20" x14ac:dyDescent="0.4">
      <c r="A465" s="2">
        <v>0.54138888888888892</v>
      </c>
      <c r="B465">
        <v>2.8031000000000001</v>
      </c>
      <c r="C465">
        <v>2.8216000000000001</v>
      </c>
      <c r="D465">
        <v>2.8464999999999998</v>
      </c>
      <c r="E465">
        <v>2.8298999999999999</v>
      </c>
      <c r="F465">
        <v>2.8283999999999998</v>
      </c>
      <c r="G465">
        <v>2.8858999999999999</v>
      </c>
      <c r="H465">
        <v>2.8673999999999999</v>
      </c>
      <c r="I465">
        <v>2.8542999999999998</v>
      </c>
      <c r="J465">
        <v>2.8452999999999999</v>
      </c>
      <c r="K465">
        <v>2.8447</v>
      </c>
      <c r="L465">
        <v>2.8704999999999998</v>
      </c>
      <c r="M465">
        <v>2.9085000000000001</v>
      </c>
      <c r="N465">
        <v>2.8811</v>
      </c>
      <c r="O465">
        <v>2.8887</v>
      </c>
      <c r="P465">
        <v>2.8908</v>
      </c>
      <c r="Q465">
        <v>2.8410000000000002</v>
      </c>
      <c r="T465" s="2"/>
    </row>
    <row r="466" spans="1:20" x14ac:dyDescent="0.4">
      <c r="A466" s="2">
        <v>0.54140046296296296</v>
      </c>
      <c r="B466">
        <v>2.8031000000000001</v>
      </c>
      <c r="C466">
        <v>2.8216000000000001</v>
      </c>
      <c r="D466">
        <v>2.8464999999999998</v>
      </c>
      <c r="E466">
        <v>2.8298999999999999</v>
      </c>
      <c r="F466">
        <v>2.8283999999999998</v>
      </c>
      <c r="G466">
        <v>2.8858999999999999</v>
      </c>
      <c r="H466">
        <v>2.8673999999999999</v>
      </c>
      <c r="I466">
        <v>2.8542999999999998</v>
      </c>
      <c r="J466">
        <v>2.8452999999999999</v>
      </c>
      <c r="K466">
        <v>2.8447</v>
      </c>
      <c r="L466">
        <v>2.8704999999999998</v>
      </c>
      <c r="M466">
        <v>2.9085000000000001</v>
      </c>
      <c r="N466">
        <v>2.8955000000000002</v>
      </c>
      <c r="O466">
        <v>2.8938999999999999</v>
      </c>
      <c r="P466">
        <v>2.8828</v>
      </c>
      <c r="Q466">
        <v>2.8323999999999998</v>
      </c>
      <c r="T466" s="2"/>
    </row>
    <row r="467" spans="1:20" x14ac:dyDescent="0.4">
      <c r="A467" s="2">
        <v>0.541412037037037</v>
      </c>
      <c r="B467">
        <v>2.8403</v>
      </c>
      <c r="C467">
        <v>2.8704999999999998</v>
      </c>
      <c r="D467">
        <v>2.8873000000000002</v>
      </c>
      <c r="E467">
        <v>2.8730000000000002</v>
      </c>
      <c r="F467">
        <v>2.8651</v>
      </c>
      <c r="G467">
        <v>2.8997000000000002</v>
      </c>
      <c r="H467">
        <v>2.88</v>
      </c>
      <c r="I467">
        <v>2.8660999999999999</v>
      </c>
      <c r="J467">
        <v>2.8616999999999999</v>
      </c>
      <c r="K467">
        <v>2.8675999999999999</v>
      </c>
      <c r="L467">
        <v>2.8881999999999999</v>
      </c>
      <c r="M467">
        <v>2.9182000000000001</v>
      </c>
      <c r="N467">
        <v>2.8938999999999999</v>
      </c>
      <c r="O467">
        <v>2.8969</v>
      </c>
      <c r="P467">
        <v>2.8889</v>
      </c>
      <c r="Q467">
        <v>2.8424</v>
      </c>
      <c r="T467" s="2"/>
    </row>
    <row r="468" spans="1:20" x14ac:dyDescent="0.4">
      <c r="A468" s="2">
        <v>0.54142361111111115</v>
      </c>
      <c r="B468">
        <v>2.8569</v>
      </c>
      <c r="C468">
        <v>2.8883000000000001</v>
      </c>
      <c r="D468">
        <v>2.9039000000000001</v>
      </c>
      <c r="E468">
        <v>2.8887</v>
      </c>
      <c r="F468">
        <v>2.8805000000000001</v>
      </c>
      <c r="G468">
        <v>2.9171999999999998</v>
      </c>
      <c r="H468">
        <v>2.8902999999999999</v>
      </c>
      <c r="I468">
        <v>2.8633999999999999</v>
      </c>
      <c r="J468">
        <v>2.8452999999999999</v>
      </c>
      <c r="K468">
        <v>2.8407</v>
      </c>
      <c r="L468">
        <v>2.8664000000000001</v>
      </c>
      <c r="M468">
        <v>2.9068999999999998</v>
      </c>
      <c r="N468">
        <v>2.8826999999999998</v>
      </c>
      <c r="O468">
        <v>2.8927</v>
      </c>
      <c r="P468">
        <v>2.8908</v>
      </c>
      <c r="Q468">
        <v>2.8393000000000002</v>
      </c>
      <c r="T468" s="2"/>
    </row>
    <row r="469" spans="1:20" x14ac:dyDescent="0.4">
      <c r="A469" s="2">
        <v>0.54143518518518519</v>
      </c>
      <c r="B469">
        <v>2.8302</v>
      </c>
      <c r="C469">
        <v>2.8765999999999998</v>
      </c>
      <c r="D469">
        <v>2.8879999999999999</v>
      </c>
      <c r="E469">
        <v>2.8717999999999999</v>
      </c>
      <c r="F469">
        <v>2.8573</v>
      </c>
      <c r="G469">
        <v>2.8963999999999999</v>
      </c>
      <c r="H469">
        <v>2.8755999999999999</v>
      </c>
      <c r="I469">
        <v>2.8553999999999999</v>
      </c>
      <c r="J469">
        <v>2.8445999999999998</v>
      </c>
      <c r="K469">
        <v>2.8371</v>
      </c>
      <c r="L469">
        <v>2.8632</v>
      </c>
      <c r="M469">
        <v>2.8975</v>
      </c>
      <c r="N469">
        <v>2.8826999999999998</v>
      </c>
      <c r="O469">
        <v>2.8927</v>
      </c>
      <c r="P469">
        <v>2.8908</v>
      </c>
      <c r="Q469">
        <v>2.8393000000000002</v>
      </c>
      <c r="T469" s="2"/>
    </row>
    <row r="470" spans="1:20" x14ac:dyDescent="0.4">
      <c r="A470" s="2">
        <v>0.54144675925925922</v>
      </c>
      <c r="B470">
        <v>2.8586</v>
      </c>
      <c r="C470">
        <v>2.9014000000000002</v>
      </c>
      <c r="D470">
        <v>2.8833000000000002</v>
      </c>
      <c r="E470">
        <v>2.8592</v>
      </c>
      <c r="F470">
        <v>2.8433000000000002</v>
      </c>
      <c r="G470">
        <v>2.8858999999999999</v>
      </c>
      <c r="H470">
        <v>2.8706</v>
      </c>
      <c r="I470">
        <v>2.8681999999999999</v>
      </c>
      <c r="J470">
        <v>2.8633000000000002</v>
      </c>
      <c r="K470">
        <v>2.8708999999999998</v>
      </c>
      <c r="L470">
        <v>2.8866000000000001</v>
      </c>
      <c r="M470">
        <v>2.9359000000000002</v>
      </c>
      <c r="N470">
        <v>2.8992</v>
      </c>
      <c r="O470">
        <v>2.9108999999999998</v>
      </c>
      <c r="P470">
        <v>2.9033000000000002</v>
      </c>
      <c r="Q470">
        <v>2.8591000000000002</v>
      </c>
      <c r="T470" s="2"/>
    </row>
    <row r="471" spans="1:20" x14ac:dyDescent="0.4">
      <c r="A471" s="2">
        <v>0.54145833333333337</v>
      </c>
      <c r="B471">
        <v>2.8683999999999998</v>
      </c>
      <c r="C471">
        <v>2.9026000000000001</v>
      </c>
      <c r="D471">
        <v>2.9049</v>
      </c>
      <c r="E471">
        <v>2.887</v>
      </c>
      <c r="F471">
        <v>2.8914</v>
      </c>
      <c r="G471">
        <v>2.9266000000000001</v>
      </c>
      <c r="H471">
        <v>2.8982999999999999</v>
      </c>
      <c r="I471">
        <v>2.8856000000000002</v>
      </c>
      <c r="J471">
        <v>2.8759999999999999</v>
      </c>
      <c r="K471">
        <v>2.8784999999999998</v>
      </c>
      <c r="L471">
        <v>2.8957000000000002</v>
      </c>
      <c r="M471">
        <v>2.9437000000000002</v>
      </c>
      <c r="N471">
        <v>2.9089999999999998</v>
      </c>
      <c r="O471">
        <v>2.9238</v>
      </c>
      <c r="P471">
        <v>2.9163000000000001</v>
      </c>
      <c r="Q471">
        <v>2.8591000000000002</v>
      </c>
      <c r="T471" s="2"/>
    </row>
    <row r="472" spans="1:20" x14ac:dyDescent="0.4">
      <c r="A472" s="2">
        <v>0.54146990740740741</v>
      </c>
      <c r="B472">
        <v>2.8513000000000002</v>
      </c>
      <c r="C472">
        <v>2.8858000000000001</v>
      </c>
      <c r="D472">
        <v>2.8980999999999999</v>
      </c>
      <c r="E472">
        <v>2.8702000000000001</v>
      </c>
      <c r="F472">
        <v>2.8521999999999998</v>
      </c>
      <c r="G472">
        <v>2.8891</v>
      </c>
      <c r="H472">
        <v>2.8650000000000002</v>
      </c>
      <c r="I472">
        <v>2.8607999999999998</v>
      </c>
      <c r="J472">
        <v>2.8519000000000001</v>
      </c>
      <c r="K472">
        <v>2.8557000000000001</v>
      </c>
      <c r="L472">
        <v>2.8782000000000001</v>
      </c>
      <c r="M472">
        <v>2.92</v>
      </c>
      <c r="N472">
        <v>2.8895</v>
      </c>
      <c r="O472">
        <v>2.899</v>
      </c>
      <c r="P472">
        <v>2.8976999999999999</v>
      </c>
      <c r="Q472">
        <v>2.8487</v>
      </c>
      <c r="T472" s="2"/>
    </row>
    <row r="473" spans="1:20" x14ac:dyDescent="0.4">
      <c r="A473" s="2">
        <v>0.54148148148148145</v>
      </c>
      <c r="B473">
        <v>2.8723999999999998</v>
      </c>
      <c r="C473">
        <v>2.8296000000000001</v>
      </c>
      <c r="D473">
        <v>2.8898999999999999</v>
      </c>
      <c r="E473">
        <v>2.8803000000000001</v>
      </c>
      <c r="F473">
        <v>2.8650000000000002</v>
      </c>
      <c r="G473">
        <v>2.9085999999999999</v>
      </c>
      <c r="H473">
        <v>2.8866000000000001</v>
      </c>
      <c r="I473">
        <v>2.8713000000000002</v>
      </c>
      <c r="J473">
        <v>2.8668</v>
      </c>
      <c r="K473">
        <v>2.7963</v>
      </c>
      <c r="L473">
        <v>2.9203000000000001</v>
      </c>
      <c r="M473">
        <v>2.8706</v>
      </c>
      <c r="N473">
        <v>2.8984999999999999</v>
      </c>
      <c r="O473">
        <v>2.8824000000000001</v>
      </c>
      <c r="P473">
        <v>2.92</v>
      </c>
      <c r="Q473">
        <v>2.8147000000000002</v>
      </c>
      <c r="T473" s="2"/>
    </row>
    <row r="474" spans="1:20" x14ac:dyDescent="0.4">
      <c r="A474" s="2">
        <v>0.5414930555555556</v>
      </c>
      <c r="B474">
        <v>2.8954</v>
      </c>
      <c r="C474">
        <v>2.8504</v>
      </c>
      <c r="D474">
        <v>2.911</v>
      </c>
      <c r="E474">
        <v>2.8767999999999998</v>
      </c>
      <c r="F474">
        <v>2.8584999999999998</v>
      </c>
      <c r="G474">
        <v>2.9034</v>
      </c>
      <c r="H474">
        <v>2.8719999999999999</v>
      </c>
      <c r="I474">
        <v>2.8727</v>
      </c>
      <c r="J474">
        <v>2.8746</v>
      </c>
      <c r="K474">
        <v>2.7843</v>
      </c>
      <c r="L474">
        <v>2.9339</v>
      </c>
      <c r="M474">
        <v>2.8700999999999999</v>
      </c>
      <c r="N474">
        <v>2.9041999999999999</v>
      </c>
      <c r="O474">
        <v>2.8818999999999999</v>
      </c>
      <c r="P474">
        <v>2.9350999999999998</v>
      </c>
      <c r="Q474">
        <v>2.8336999999999999</v>
      </c>
      <c r="T474" s="2"/>
    </row>
    <row r="475" spans="1:20" x14ac:dyDescent="0.4">
      <c r="A475" s="2">
        <v>0.54150462962962964</v>
      </c>
      <c r="B475">
        <v>2.9049999999999998</v>
      </c>
      <c r="C475">
        <v>2.8626</v>
      </c>
      <c r="D475">
        <v>2.9239000000000002</v>
      </c>
      <c r="E475">
        <v>2.8931</v>
      </c>
      <c r="F475">
        <v>2.8795000000000002</v>
      </c>
      <c r="G475">
        <v>2.9085999999999999</v>
      </c>
      <c r="H475">
        <v>2.8730000000000002</v>
      </c>
      <c r="I475">
        <v>2.8860000000000001</v>
      </c>
      <c r="J475">
        <v>2.8956</v>
      </c>
      <c r="K475">
        <v>2.8121</v>
      </c>
      <c r="L475">
        <v>2.9523999999999999</v>
      </c>
      <c r="M475">
        <v>2.8902999999999999</v>
      </c>
      <c r="N475">
        <v>2.9213</v>
      </c>
      <c r="O475">
        <v>2.9024999999999999</v>
      </c>
      <c r="P475">
        <v>2.9464999999999999</v>
      </c>
      <c r="Q475">
        <v>2.8431000000000002</v>
      </c>
      <c r="T475" s="2"/>
    </row>
    <row r="476" spans="1:20" x14ac:dyDescent="0.4">
      <c r="A476" s="2">
        <v>0.54151620370370368</v>
      </c>
      <c r="B476">
        <v>2.8769</v>
      </c>
      <c r="C476">
        <v>2.8279999999999998</v>
      </c>
      <c r="D476">
        <v>2.8921999999999999</v>
      </c>
      <c r="E476">
        <v>2.8611</v>
      </c>
      <c r="F476">
        <v>2.8502999999999998</v>
      </c>
      <c r="G476">
        <v>2.8904999999999998</v>
      </c>
      <c r="H476">
        <v>2.8592</v>
      </c>
      <c r="I476">
        <v>2.8757000000000001</v>
      </c>
      <c r="J476">
        <v>2.8805999999999998</v>
      </c>
      <c r="K476">
        <v>2.7831999999999999</v>
      </c>
      <c r="L476">
        <v>2.9276</v>
      </c>
      <c r="M476">
        <v>2.8589000000000002</v>
      </c>
      <c r="N476">
        <v>2.8961999999999999</v>
      </c>
      <c r="O476">
        <v>2.8755999999999999</v>
      </c>
      <c r="P476">
        <v>2.9258000000000002</v>
      </c>
      <c r="Q476">
        <v>2.8128000000000002</v>
      </c>
      <c r="T476" s="2"/>
    </row>
    <row r="477" spans="1:20" x14ac:dyDescent="0.4">
      <c r="A477" s="2">
        <v>0.54152777777777783</v>
      </c>
      <c r="B477">
        <v>2.8883999999999999</v>
      </c>
      <c r="C477">
        <v>2.8401000000000001</v>
      </c>
      <c r="D477">
        <v>2.9108999999999998</v>
      </c>
      <c r="E477">
        <v>2.8856999999999999</v>
      </c>
      <c r="F477">
        <v>2.8673999999999999</v>
      </c>
      <c r="G477">
        <v>2.9043000000000001</v>
      </c>
      <c r="H477">
        <v>2.8662000000000001</v>
      </c>
      <c r="I477">
        <v>2.8786</v>
      </c>
      <c r="J477">
        <v>2.8915999999999999</v>
      </c>
      <c r="K477">
        <v>2.8165</v>
      </c>
      <c r="L477">
        <v>2.9339</v>
      </c>
      <c r="M477">
        <v>2.8578000000000001</v>
      </c>
      <c r="N477">
        <v>2.9178999999999999</v>
      </c>
      <c r="O477">
        <v>2.8969</v>
      </c>
      <c r="P477">
        <v>2.9516</v>
      </c>
      <c r="Q477">
        <v>2.8241999999999998</v>
      </c>
      <c r="T477" s="2"/>
    </row>
    <row r="478" spans="1:20" x14ac:dyDescent="0.4">
      <c r="A478" s="2">
        <v>0.54153935185185187</v>
      </c>
      <c r="B478">
        <v>2.9180999999999999</v>
      </c>
      <c r="C478">
        <v>2.8813</v>
      </c>
      <c r="D478">
        <v>2.9417</v>
      </c>
      <c r="E478">
        <v>2.9131999999999998</v>
      </c>
      <c r="F478">
        <v>2.8809999999999998</v>
      </c>
      <c r="G478">
        <v>2.9135</v>
      </c>
      <c r="H478">
        <v>2.8778999999999999</v>
      </c>
      <c r="I478">
        <v>2.8935</v>
      </c>
      <c r="J478">
        <v>2.9054000000000002</v>
      </c>
      <c r="K478">
        <v>2.8039999999999998</v>
      </c>
      <c r="L478">
        <v>2.9456000000000002</v>
      </c>
      <c r="M478">
        <v>2.8797000000000001</v>
      </c>
      <c r="N478">
        <v>2.9159999999999999</v>
      </c>
      <c r="O478">
        <v>2.8929</v>
      </c>
      <c r="P478">
        <v>2.9477000000000002</v>
      </c>
      <c r="Q478">
        <v>2.8523000000000001</v>
      </c>
      <c r="T478" s="2"/>
    </row>
    <row r="479" spans="1:20" x14ac:dyDescent="0.4">
      <c r="A479" s="2">
        <v>0.54155092592592591</v>
      </c>
      <c r="B479">
        <v>2.9138999999999999</v>
      </c>
      <c r="C479">
        <v>2.8733</v>
      </c>
      <c r="D479">
        <v>2.9377</v>
      </c>
      <c r="E479">
        <v>2.8999000000000001</v>
      </c>
      <c r="F479">
        <v>2.8894000000000002</v>
      </c>
      <c r="G479">
        <v>2.9380000000000002</v>
      </c>
      <c r="H479">
        <v>2.9022999999999999</v>
      </c>
      <c r="I479">
        <v>2.9119999999999999</v>
      </c>
      <c r="J479">
        <v>2.9011999999999998</v>
      </c>
      <c r="K479">
        <v>2.8090000000000002</v>
      </c>
      <c r="L479">
        <v>2.9489000000000001</v>
      </c>
      <c r="M479">
        <v>2.8845000000000001</v>
      </c>
      <c r="N479">
        <v>2.9207000000000001</v>
      </c>
      <c r="O479">
        <v>2.9018000000000002</v>
      </c>
      <c r="P479">
        <v>2.9434999999999998</v>
      </c>
      <c r="Q479">
        <v>2.8328000000000002</v>
      </c>
      <c r="T479" s="2"/>
    </row>
    <row r="480" spans="1:20" x14ac:dyDescent="0.4">
      <c r="A480" s="2">
        <v>0.54156249999999995</v>
      </c>
      <c r="B480">
        <v>2.9047999999999998</v>
      </c>
      <c r="C480">
        <v>2.8754</v>
      </c>
      <c r="D480">
        <v>2.9428000000000001</v>
      </c>
      <c r="E480">
        <v>2.9148999999999998</v>
      </c>
      <c r="F480">
        <v>2.9001000000000001</v>
      </c>
      <c r="G480">
        <v>2.9367000000000001</v>
      </c>
      <c r="H480">
        <v>2.9060000000000001</v>
      </c>
      <c r="I480">
        <v>2.9125000000000001</v>
      </c>
      <c r="J480">
        <v>2.8847999999999998</v>
      </c>
      <c r="K480">
        <v>2.7911000000000001</v>
      </c>
      <c r="L480">
        <v>2.9420000000000002</v>
      </c>
      <c r="M480">
        <v>2.883</v>
      </c>
      <c r="N480">
        <v>2.9358</v>
      </c>
      <c r="O480">
        <v>2.8953000000000002</v>
      </c>
      <c r="P480">
        <v>2.9453999999999998</v>
      </c>
      <c r="Q480">
        <v>2.8401999999999998</v>
      </c>
      <c r="T480" s="2"/>
    </row>
    <row r="481" spans="1:20" x14ac:dyDescent="0.4">
      <c r="A481" s="2">
        <v>0.5415740740740741</v>
      </c>
      <c r="B481">
        <v>2.9159999999999999</v>
      </c>
      <c r="C481">
        <v>2.8794</v>
      </c>
      <c r="D481">
        <v>2.9428000000000001</v>
      </c>
      <c r="E481">
        <v>2.9148999999999998</v>
      </c>
      <c r="F481">
        <v>2.9001000000000001</v>
      </c>
      <c r="G481">
        <v>2.9367000000000001</v>
      </c>
      <c r="H481">
        <v>2.9060000000000001</v>
      </c>
      <c r="I481">
        <v>2.9125000000000001</v>
      </c>
      <c r="J481">
        <v>2.9239000000000002</v>
      </c>
      <c r="K481">
        <v>2.8388</v>
      </c>
      <c r="L481">
        <v>2.9742999999999999</v>
      </c>
      <c r="M481">
        <v>2.9018000000000002</v>
      </c>
      <c r="N481">
        <v>2.9358</v>
      </c>
      <c r="O481">
        <v>2.9121000000000001</v>
      </c>
      <c r="P481">
        <v>2.9609999999999999</v>
      </c>
      <c r="Q481">
        <v>2.8521000000000001</v>
      </c>
      <c r="T481" s="2"/>
    </row>
    <row r="482" spans="1:20" x14ac:dyDescent="0.4">
      <c r="A482" s="2">
        <v>0.54158564814814814</v>
      </c>
      <c r="B482">
        <v>3.0674999999999999</v>
      </c>
      <c r="C482">
        <v>3.0728</v>
      </c>
      <c r="D482">
        <v>3.1095000000000002</v>
      </c>
      <c r="E482">
        <v>3.1030000000000002</v>
      </c>
      <c r="F482">
        <v>3.105</v>
      </c>
      <c r="G482">
        <v>3.1522999999999999</v>
      </c>
      <c r="H482">
        <v>3.0933999999999999</v>
      </c>
      <c r="I482">
        <v>3.1448999999999998</v>
      </c>
      <c r="J482">
        <v>3.1619000000000002</v>
      </c>
      <c r="K482">
        <v>3.1131000000000002</v>
      </c>
      <c r="L482">
        <v>3.1768999999999998</v>
      </c>
      <c r="M482">
        <v>3.1442000000000001</v>
      </c>
      <c r="N482">
        <v>3.1453000000000002</v>
      </c>
      <c r="O482">
        <v>3.1333000000000002</v>
      </c>
      <c r="P482">
        <v>3.1846000000000001</v>
      </c>
      <c r="Q482">
        <v>3.1124999999999998</v>
      </c>
      <c r="T482" s="2"/>
    </row>
    <row r="483" spans="1:20" x14ac:dyDescent="0.4">
      <c r="A483" s="2">
        <v>0.54159722222222217</v>
      </c>
      <c r="B483">
        <v>3.1804999999999999</v>
      </c>
      <c r="C483">
        <v>3.157</v>
      </c>
      <c r="D483">
        <v>3.1804000000000001</v>
      </c>
      <c r="E483">
        <v>3.1671</v>
      </c>
      <c r="F483">
        <v>3.1606000000000001</v>
      </c>
      <c r="G483">
        <v>3.2067999999999999</v>
      </c>
      <c r="H483">
        <v>3.1395</v>
      </c>
      <c r="I483">
        <v>3.1856</v>
      </c>
      <c r="J483">
        <v>3.1825000000000001</v>
      </c>
      <c r="K483">
        <v>3.1320999999999999</v>
      </c>
      <c r="L483">
        <v>3.1949000000000001</v>
      </c>
      <c r="M483">
        <v>3.1602999999999999</v>
      </c>
      <c r="N483">
        <v>3.1671</v>
      </c>
      <c r="O483">
        <v>3.1534</v>
      </c>
      <c r="P483">
        <v>3.2031999999999998</v>
      </c>
      <c r="Q483">
        <v>3.1343000000000001</v>
      </c>
      <c r="T483" s="2"/>
    </row>
    <row r="484" spans="1:20" x14ac:dyDescent="0.4">
      <c r="A484" s="2">
        <v>0.54160879629629632</v>
      </c>
      <c r="B484">
        <v>3.2008999999999999</v>
      </c>
      <c r="C484">
        <v>3.1743999999999999</v>
      </c>
      <c r="D484">
        <v>3.1972999999999998</v>
      </c>
      <c r="E484">
        <v>3.1854</v>
      </c>
      <c r="F484">
        <v>3.1705000000000001</v>
      </c>
      <c r="G484">
        <v>3.2168999999999999</v>
      </c>
      <c r="H484">
        <v>3.1493000000000002</v>
      </c>
      <c r="I484">
        <v>3.1947000000000001</v>
      </c>
      <c r="J484">
        <v>3.2012999999999998</v>
      </c>
      <c r="K484">
        <v>3.1505999999999998</v>
      </c>
      <c r="L484">
        <v>3.2139000000000002</v>
      </c>
      <c r="M484">
        <v>3.1762000000000001</v>
      </c>
      <c r="N484">
        <v>3.1867000000000001</v>
      </c>
      <c r="O484">
        <v>3.1714000000000002</v>
      </c>
      <c r="P484">
        <v>3.2218</v>
      </c>
      <c r="Q484">
        <v>3.1474000000000002</v>
      </c>
      <c r="T484" s="2"/>
    </row>
    <row r="485" spans="1:20" x14ac:dyDescent="0.4">
      <c r="A485" s="2">
        <v>0.54162037037037036</v>
      </c>
      <c r="B485">
        <v>3.2075</v>
      </c>
      <c r="C485">
        <v>3.1808999999999998</v>
      </c>
      <c r="D485">
        <v>3.2031000000000001</v>
      </c>
      <c r="E485">
        <v>3.1913</v>
      </c>
      <c r="F485">
        <v>3.1838000000000002</v>
      </c>
      <c r="G485">
        <v>3.2315999999999998</v>
      </c>
      <c r="H485">
        <v>3.1627000000000001</v>
      </c>
      <c r="I485">
        <v>3.2078000000000002</v>
      </c>
      <c r="J485">
        <v>3.2132000000000001</v>
      </c>
      <c r="K485">
        <v>3.1625999999999999</v>
      </c>
      <c r="L485">
        <v>3.2267000000000001</v>
      </c>
      <c r="M485">
        <v>3.1879</v>
      </c>
      <c r="N485">
        <v>3.1939000000000002</v>
      </c>
      <c r="O485">
        <v>3.1781999999999999</v>
      </c>
      <c r="P485">
        <v>3.2277999999999998</v>
      </c>
      <c r="Q485">
        <v>3.1644000000000001</v>
      </c>
      <c r="T485" s="2"/>
    </row>
    <row r="486" spans="1:20" x14ac:dyDescent="0.4">
      <c r="A486" s="2">
        <v>0.5416319444444444</v>
      </c>
      <c r="B486">
        <v>3.2191999999999998</v>
      </c>
      <c r="C486">
        <v>3.1907999999999999</v>
      </c>
      <c r="D486">
        <v>3.2126999999999999</v>
      </c>
      <c r="E486">
        <v>3.2021000000000002</v>
      </c>
      <c r="F486">
        <v>3.1936</v>
      </c>
      <c r="G486">
        <v>3.2414000000000001</v>
      </c>
      <c r="H486">
        <v>3.1726999999999999</v>
      </c>
      <c r="I486">
        <v>3.2181000000000002</v>
      </c>
      <c r="J486">
        <v>3.2229999999999999</v>
      </c>
      <c r="K486">
        <v>3.1722000000000001</v>
      </c>
      <c r="L486">
        <v>3.2323</v>
      </c>
      <c r="M486">
        <v>3.1930999999999998</v>
      </c>
      <c r="N486">
        <v>3.2042999999999999</v>
      </c>
      <c r="O486">
        <v>3.1880000000000002</v>
      </c>
      <c r="P486">
        <v>3.2372000000000001</v>
      </c>
      <c r="Q486">
        <v>3.177</v>
      </c>
      <c r="T486" s="2"/>
    </row>
    <row r="487" spans="1:20" x14ac:dyDescent="0.4">
      <c r="A487" s="2">
        <v>0.54164351851851855</v>
      </c>
      <c r="B487">
        <v>3.2231999999999998</v>
      </c>
      <c r="C487">
        <v>3.1949999999999998</v>
      </c>
      <c r="D487">
        <v>3.2164999999999999</v>
      </c>
      <c r="E487">
        <v>3.2065000000000001</v>
      </c>
      <c r="F487">
        <v>3.1972999999999998</v>
      </c>
      <c r="G487">
        <v>3.2461000000000002</v>
      </c>
      <c r="H487">
        <v>3.177</v>
      </c>
      <c r="I487">
        <v>3.222</v>
      </c>
      <c r="J487">
        <v>3.2273000000000001</v>
      </c>
      <c r="K487">
        <v>3.1766999999999999</v>
      </c>
      <c r="L487">
        <v>3.2410000000000001</v>
      </c>
      <c r="M487">
        <v>3.2008999999999999</v>
      </c>
      <c r="N487">
        <v>3.2124999999999999</v>
      </c>
      <c r="O487">
        <v>3.1957</v>
      </c>
      <c r="P487">
        <v>3.2441</v>
      </c>
      <c r="Q487">
        <v>3.1867999999999999</v>
      </c>
      <c r="T487" s="2"/>
    </row>
    <row r="488" spans="1:20" x14ac:dyDescent="0.4">
      <c r="A488" s="2">
        <v>0.54165509259259259</v>
      </c>
      <c r="B488">
        <v>3.2305000000000001</v>
      </c>
      <c r="C488">
        <v>3.2017000000000002</v>
      </c>
      <c r="D488">
        <v>3.2223999999999999</v>
      </c>
      <c r="E488">
        <v>3.2132999999999998</v>
      </c>
      <c r="F488">
        <v>3.2038000000000002</v>
      </c>
      <c r="G488">
        <v>3.2532000000000001</v>
      </c>
      <c r="H488">
        <v>3.1835</v>
      </c>
      <c r="I488">
        <v>3.2292999999999998</v>
      </c>
      <c r="J488">
        <v>3.2336</v>
      </c>
      <c r="K488">
        <v>3.1797</v>
      </c>
      <c r="L488">
        <v>3.2443</v>
      </c>
      <c r="M488">
        <v>3.2037</v>
      </c>
      <c r="N488">
        <v>3.2162000000000002</v>
      </c>
      <c r="O488">
        <v>3.1987999999999999</v>
      </c>
      <c r="P488">
        <v>3.2473999999999998</v>
      </c>
      <c r="Q488">
        <v>3.1909000000000001</v>
      </c>
      <c r="T488" s="2"/>
    </row>
    <row r="489" spans="1:20" x14ac:dyDescent="0.4">
      <c r="A489" s="2">
        <v>0.54166666666666663</v>
      </c>
      <c r="B489">
        <v>3.2368000000000001</v>
      </c>
      <c r="C489">
        <v>3.2071000000000001</v>
      </c>
      <c r="D489">
        <v>3.2282000000000002</v>
      </c>
      <c r="E489">
        <v>3.2166000000000001</v>
      </c>
      <c r="F489">
        <v>3.2065000000000001</v>
      </c>
      <c r="G489">
        <v>3.2555000000000001</v>
      </c>
      <c r="H489">
        <v>3.1867999999999999</v>
      </c>
      <c r="I489">
        <v>3.2326999999999999</v>
      </c>
      <c r="J489">
        <v>3.2368000000000001</v>
      </c>
      <c r="K489">
        <v>3.1861000000000002</v>
      </c>
      <c r="L489">
        <v>3.2498999999999998</v>
      </c>
      <c r="M489">
        <v>3.21</v>
      </c>
      <c r="N489">
        <v>3.2214999999999998</v>
      </c>
      <c r="O489">
        <v>3.2042999999999999</v>
      </c>
      <c r="P489">
        <v>3.2524999999999999</v>
      </c>
      <c r="Q489">
        <v>3.1979000000000002</v>
      </c>
      <c r="T489" s="2"/>
    </row>
    <row r="490" spans="1:20" x14ac:dyDescent="0.4">
      <c r="A490" s="2">
        <v>0.54167824074074078</v>
      </c>
      <c r="B490">
        <v>3.2382</v>
      </c>
      <c r="C490">
        <v>3.2099000000000002</v>
      </c>
      <c r="D490">
        <v>3.2309999999999999</v>
      </c>
      <c r="E490">
        <v>3.2219000000000002</v>
      </c>
      <c r="F490">
        <v>3.2111000000000001</v>
      </c>
      <c r="G490">
        <v>3.2610999999999999</v>
      </c>
      <c r="H490">
        <v>3.1920000000000002</v>
      </c>
      <c r="I490">
        <v>3.2366999999999999</v>
      </c>
      <c r="J490">
        <v>3.2418</v>
      </c>
      <c r="K490">
        <v>3.1907999999999999</v>
      </c>
      <c r="L490">
        <v>3.2565</v>
      </c>
      <c r="M490">
        <v>3.2147000000000001</v>
      </c>
      <c r="N490">
        <v>3.2269000000000001</v>
      </c>
      <c r="O490">
        <v>3.2088000000000001</v>
      </c>
      <c r="P490">
        <v>3.2565</v>
      </c>
      <c r="Q490">
        <v>3.2044999999999999</v>
      </c>
      <c r="T490" s="2"/>
    </row>
    <row r="491" spans="1:20" x14ac:dyDescent="0.4">
      <c r="A491" s="2">
        <v>0.54168981481481482</v>
      </c>
      <c r="B491">
        <v>3.2429000000000001</v>
      </c>
      <c r="C491">
        <v>3.2139000000000002</v>
      </c>
      <c r="D491">
        <v>3.2341000000000002</v>
      </c>
      <c r="E491">
        <v>3.2259000000000002</v>
      </c>
      <c r="F491">
        <v>3.2160000000000002</v>
      </c>
      <c r="G491">
        <v>3.2648999999999999</v>
      </c>
      <c r="H491">
        <v>3.1957</v>
      </c>
      <c r="I491">
        <v>3.2410000000000001</v>
      </c>
      <c r="J491">
        <v>3.2464</v>
      </c>
      <c r="K491">
        <v>3.1936</v>
      </c>
      <c r="L491">
        <v>3.2581000000000002</v>
      </c>
      <c r="M491">
        <v>3.2172000000000001</v>
      </c>
      <c r="N491">
        <v>3.2309000000000001</v>
      </c>
      <c r="O491">
        <v>3.2107000000000001</v>
      </c>
      <c r="P491">
        <v>3.2583000000000002</v>
      </c>
      <c r="Q491">
        <v>3.2065000000000001</v>
      </c>
      <c r="T491" s="2"/>
    </row>
    <row r="492" spans="1:20" x14ac:dyDescent="0.4">
      <c r="A492" s="2">
        <v>0.54170138888888886</v>
      </c>
      <c r="B492">
        <v>3.2469000000000001</v>
      </c>
      <c r="C492">
        <v>3.2174</v>
      </c>
      <c r="D492">
        <v>3.2231000000000001</v>
      </c>
      <c r="E492">
        <v>3.2111999999999998</v>
      </c>
      <c r="F492">
        <v>3.2168999999999999</v>
      </c>
      <c r="G492">
        <v>3.2669999999999999</v>
      </c>
      <c r="H492">
        <v>3.1976</v>
      </c>
      <c r="I492">
        <v>3.2427999999999999</v>
      </c>
      <c r="J492">
        <v>3.2481</v>
      </c>
      <c r="K492">
        <v>3.1978</v>
      </c>
      <c r="L492">
        <v>3.2618</v>
      </c>
      <c r="M492">
        <v>3.2206999999999999</v>
      </c>
      <c r="N492">
        <v>3.2323</v>
      </c>
      <c r="O492">
        <v>3.2141000000000002</v>
      </c>
      <c r="P492">
        <v>3.2614000000000001</v>
      </c>
      <c r="Q492">
        <v>3.2090999999999998</v>
      </c>
      <c r="T492" s="2"/>
    </row>
    <row r="493" spans="1:20" x14ac:dyDescent="0.4">
      <c r="A493" s="2">
        <v>0.54171296296296301</v>
      </c>
      <c r="B493">
        <v>3.1595</v>
      </c>
      <c r="C493">
        <v>2.9973000000000001</v>
      </c>
      <c r="D493">
        <v>3.0817999999999999</v>
      </c>
      <c r="E493">
        <v>3.0929000000000002</v>
      </c>
      <c r="F493">
        <v>3.0948000000000002</v>
      </c>
      <c r="G493">
        <v>3.1545999999999998</v>
      </c>
      <c r="H493">
        <v>3.1128</v>
      </c>
      <c r="I493">
        <v>3.1516999999999999</v>
      </c>
      <c r="J493">
        <v>3.1625999999999999</v>
      </c>
      <c r="K493">
        <v>3.1065</v>
      </c>
      <c r="L493">
        <v>3.1974999999999998</v>
      </c>
      <c r="M493">
        <v>3.1467000000000001</v>
      </c>
      <c r="N493">
        <v>3.0724999999999998</v>
      </c>
      <c r="O493">
        <v>3.0406</v>
      </c>
      <c r="P493">
        <v>3.0882000000000001</v>
      </c>
      <c r="Q493">
        <v>3.0179999999999998</v>
      </c>
      <c r="T493" s="2"/>
    </row>
    <row r="494" spans="1:20" x14ac:dyDescent="0.4">
      <c r="A494" s="2">
        <v>0.54172453703703705</v>
      </c>
      <c r="B494">
        <v>3.0975000000000001</v>
      </c>
      <c r="C494">
        <v>3.0261999999999998</v>
      </c>
      <c r="D494">
        <v>3.0710000000000002</v>
      </c>
      <c r="E494">
        <v>3.0497999999999998</v>
      </c>
      <c r="F494">
        <v>3.0396999999999998</v>
      </c>
      <c r="G494">
        <v>3.0729000000000002</v>
      </c>
      <c r="H494">
        <v>3.0192000000000001</v>
      </c>
      <c r="I494">
        <v>3.0209999999999999</v>
      </c>
      <c r="J494">
        <v>3.0118999999999998</v>
      </c>
      <c r="K494">
        <v>2.9241000000000001</v>
      </c>
      <c r="L494">
        <v>3.1749999999999998</v>
      </c>
      <c r="M494">
        <v>3.1259000000000001</v>
      </c>
      <c r="N494">
        <v>3.1429</v>
      </c>
      <c r="O494">
        <v>3.1004</v>
      </c>
      <c r="P494">
        <v>3.1240000000000001</v>
      </c>
      <c r="Q494">
        <v>3.0476999999999999</v>
      </c>
      <c r="T494" s="2"/>
    </row>
    <row r="495" spans="1:20" x14ac:dyDescent="0.4">
      <c r="A495" s="2">
        <v>0.54173611111111108</v>
      </c>
      <c r="B495">
        <v>3.0076000000000001</v>
      </c>
      <c r="C495">
        <v>2.9363999999999999</v>
      </c>
      <c r="D495">
        <v>3</v>
      </c>
      <c r="E495">
        <v>2.9756</v>
      </c>
      <c r="F495">
        <v>2.9584000000000001</v>
      </c>
      <c r="G495">
        <v>2.996</v>
      </c>
      <c r="H495">
        <v>2.96</v>
      </c>
      <c r="I495">
        <v>2.9668000000000001</v>
      </c>
      <c r="J495">
        <v>2.9758</v>
      </c>
      <c r="K495">
        <v>2.8952</v>
      </c>
      <c r="L495">
        <v>3.0356999999999998</v>
      </c>
      <c r="M495">
        <v>2.9491000000000001</v>
      </c>
      <c r="N495">
        <v>2.9895</v>
      </c>
      <c r="O495">
        <v>2.9681000000000002</v>
      </c>
      <c r="P495">
        <v>3.0007999999999999</v>
      </c>
      <c r="Q495">
        <v>2.9297</v>
      </c>
      <c r="T495" s="2"/>
    </row>
    <row r="496" spans="1:20" x14ac:dyDescent="0.4">
      <c r="A496" s="2">
        <v>0.54174768518518523</v>
      </c>
      <c r="B496">
        <v>2.9510999999999998</v>
      </c>
      <c r="C496">
        <v>2.8891</v>
      </c>
      <c r="D496">
        <v>2.9546000000000001</v>
      </c>
      <c r="E496">
        <v>2.927</v>
      </c>
      <c r="F496">
        <v>2.8978999999999999</v>
      </c>
      <c r="G496">
        <v>2.9365000000000001</v>
      </c>
      <c r="H496">
        <v>2.9094000000000002</v>
      </c>
      <c r="I496">
        <v>2.9154</v>
      </c>
      <c r="J496">
        <v>2.9287999999999998</v>
      </c>
      <c r="K496">
        <v>2.8544</v>
      </c>
      <c r="L496">
        <v>2.9809999999999999</v>
      </c>
      <c r="M496">
        <v>2.9272</v>
      </c>
      <c r="N496">
        <v>2.9420999999999999</v>
      </c>
      <c r="O496">
        <v>2.9438</v>
      </c>
      <c r="P496">
        <v>2.9613999999999998</v>
      </c>
      <c r="Q496">
        <v>2.8975</v>
      </c>
      <c r="T496" s="2"/>
    </row>
    <row r="497" spans="1:20" x14ac:dyDescent="0.4">
      <c r="A497" s="2">
        <v>0.54175925925925927</v>
      </c>
      <c r="B497">
        <v>2.8831000000000002</v>
      </c>
      <c r="C497">
        <v>2.8549000000000002</v>
      </c>
      <c r="D497">
        <v>2.9197000000000002</v>
      </c>
      <c r="E497">
        <v>2.8831000000000002</v>
      </c>
      <c r="F497">
        <v>2.8961999999999999</v>
      </c>
      <c r="G497">
        <v>2.9020999999999999</v>
      </c>
      <c r="H497">
        <v>2.8843000000000001</v>
      </c>
      <c r="I497">
        <v>2.8794</v>
      </c>
      <c r="J497">
        <v>2.8889999999999998</v>
      </c>
      <c r="K497">
        <v>2.8111999999999999</v>
      </c>
      <c r="L497">
        <v>2.9436</v>
      </c>
      <c r="M497">
        <v>2.8858999999999999</v>
      </c>
      <c r="N497">
        <v>2.9125000000000001</v>
      </c>
      <c r="O497">
        <v>2.9043999999999999</v>
      </c>
      <c r="P497">
        <v>2.9154</v>
      </c>
      <c r="Q497">
        <v>2.8677000000000001</v>
      </c>
      <c r="T497" s="2"/>
    </row>
    <row r="498" spans="1:20" x14ac:dyDescent="0.4">
      <c r="A498" s="2">
        <v>0.54177083333333331</v>
      </c>
      <c r="B498">
        <v>2.9005999999999998</v>
      </c>
      <c r="C498">
        <v>2.8706999999999998</v>
      </c>
      <c r="D498">
        <v>2.9169</v>
      </c>
      <c r="E498">
        <v>2.8795999999999999</v>
      </c>
      <c r="F498">
        <v>2.8776000000000002</v>
      </c>
      <c r="G498">
        <v>2.8685999999999998</v>
      </c>
      <c r="H498">
        <v>2.9018999999999999</v>
      </c>
      <c r="I498">
        <v>2.8751000000000002</v>
      </c>
      <c r="J498">
        <v>2.8892000000000002</v>
      </c>
      <c r="K498">
        <v>2.8420000000000001</v>
      </c>
      <c r="L498">
        <v>2.9215</v>
      </c>
      <c r="M498">
        <v>2.8881000000000001</v>
      </c>
      <c r="N498">
        <v>2.9121000000000001</v>
      </c>
      <c r="O498">
        <v>2.9020000000000001</v>
      </c>
      <c r="P498">
        <v>2.9119999999999999</v>
      </c>
      <c r="Q498">
        <v>2.8298000000000001</v>
      </c>
      <c r="T498" s="2"/>
    </row>
    <row r="499" spans="1:20" x14ac:dyDescent="0.4">
      <c r="A499" s="2">
        <v>0.54178240740740746</v>
      </c>
      <c r="B499">
        <v>2.8593999999999999</v>
      </c>
      <c r="C499">
        <v>2.8308</v>
      </c>
      <c r="D499">
        <v>2.8908999999999998</v>
      </c>
      <c r="E499">
        <v>2.8578999999999999</v>
      </c>
      <c r="F499">
        <v>2.8576999999999999</v>
      </c>
      <c r="G499">
        <v>2.8589000000000002</v>
      </c>
      <c r="H499">
        <v>2.8957999999999999</v>
      </c>
      <c r="I499">
        <v>2.8633999999999999</v>
      </c>
      <c r="J499">
        <v>2.8683000000000001</v>
      </c>
      <c r="K499">
        <v>2.8155999999999999</v>
      </c>
      <c r="L499">
        <v>2.9091</v>
      </c>
      <c r="M499">
        <v>2.8685999999999998</v>
      </c>
      <c r="N499">
        <v>2.8976000000000002</v>
      </c>
      <c r="O499">
        <v>2.8822000000000001</v>
      </c>
      <c r="P499">
        <v>2.8971</v>
      </c>
      <c r="Q499">
        <v>2.8075000000000001</v>
      </c>
      <c r="T499" s="2"/>
    </row>
    <row r="500" spans="1:20" x14ac:dyDescent="0.4">
      <c r="A500" s="2">
        <v>0.5417939814814815</v>
      </c>
      <c r="B500">
        <v>2.8616999999999999</v>
      </c>
      <c r="C500">
        <v>2.8300999999999998</v>
      </c>
      <c r="D500">
        <v>2.8864999999999998</v>
      </c>
      <c r="E500">
        <v>2.8559999999999999</v>
      </c>
      <c r="F500">
        <v>2.8422000000000001</v>
      </c>
      <c r="G500">
        <v>2.8317000000000001</v>
      </c>
      <c r="H500">
        <v>2.8616000000000001</v>
      </c>
      <c r="I500">
        <v>2.8329</v>
      </c>
      <c r="J500">
        <v>2.8529</v>
      </c>
      <c r="K500">
        <v>2.8102999999999998</v>
      </c>
      <c r="L500">
        <v>2.8982000000000001</v>
      </c>
      <c r="M500">
        <v>2.8700999999999999</v>
      </c>
      <c r="N500">
        <v>2.8921000000000001</v>
      </c>
      <c r="O500">
        <v>2.8868</v>
      </c>
      <c r="P500">
        <v>2.9013</v>
      </c>
      <c r="Q500">
        <v>2.8028</v>
      </c>
      <c r="T500" s="2"/>
    </row>
    <row r="501" spans="1:20" x14ac:dyDescent="0.4">
      <c r="A501" s="2">
        <v>0.54180555555555554</v>
      </c>
      <c r="B501">
        <v>2.8231000000000002</v>
      </c>
      <c r="C501">
        <v>2.8732000000000002</v>
      </c>
      <c r="D501">
        <v>2.9706000000000001</v>
      </c>
      <c r="E501">
        <v>2.9845999999999999</v>
      </c>
      <c r="F501">
        <v>3.0202</v>
      </c>
      <c r="G501">
        <v>3.0385</v>
      </c>
      <c r="H501">
        <v>3.0646</v>
      </c>
      <c r="I501">
        <v>3.0804</v>
      </c>
      <c r="J501">
        <v>3.1118000000000001</v>
      </c>
      <c r="K501">
        <v>3.0922000000000001</v>
      </c>
      <c r="L501">
        <v>3.0537999999999998</v>
      </c>
      <c r="M501">
        <v>3.0087999999999999</v>
      </c>
      <c r="N501">
        <v>3.0144000000000002</v>
      </c>
      <c r="O501">
        <v>2.9872999999999998</v>
      </c>
      <c r="P501">
        <v>2.9735999999999998</v>
      </c>
      <c r="Q501">
        <v>2.8675000000000002</v>
      </c>
      <c r="T501" s="2"/>
    </row>
    <row r="502" spans="1:20" x14ac:dyDescent="0.4">
      <c r="A502" s="2">
        <v>0.54181712962962958</v>
      </c>
      <c r="B502">
        <v>2.9767999999999999</v>
      </c>
      <c r="C502">
        <v>3.0326</v>
      </c>
      <c r="D502">
        <v>3.0550999999999999</v>
      </c>
      <c r="E502">
        <v>3.0188999999999999</v>
      </c>
      <c r="F502">
        <v>3.0118999999999998</v>
      </c>
      <c r="G502">
        <v>2.9876</v>
      </c>
      <c r="H502">
        <v>2.9367000000000001</v>
      </c>
      <c r="I502">
        <v>2.9702999999999999</v>
      </c>
      <c r="J502">
        <v>2.8340999999999998</v>
      </c>
      <c r="K502">
        <v>2.7770000000000001</v>
      </c>
      <c r="L502">
        <v>2.8811</v>
      </c>
      <c r="M502">
        <v>2.8784000000000001</v>
      </c>
      <c r="N502">
        <v>2.9098000000000002</v>
      </c>
      <c r="O502">
        <v>2.9417</v>
      </c>
      <c r="P502">
        <v>2.9769999999999999</v>
      </c>
      <c r="Q502">
        <v>2.9512999999999998</v>
      </c>
      <c r="T502" s="2"/>
    </row>
    <row r="503" spans="1:20" x14ac:dyDescent="0.4">
      <c r="A503" s="2">
        <v>0.54182870370370373</v>
      </c>
      <c r="B503">
        <v>2.8532999999999999</v>
      </c>
      <c r="C503">
        <v>2.85</v>
      </c>
      <c r="D503">
        <v>2.8795000000000002</v>
      </c>
      <c r="E503">
        <v>2.8529</v>
      </c>
      <c r="F503">
        <v>2.8700999999999999</v>
      </c>
      <c r="G503">
        <v>2.8637999999999999</v>
      </c>
      <c r="H503">
        <v>2.8515999999999999</v>
      </c>
      <c r="I503">
        <v>2.8740000000000001</v>
      </c>
      <c r="J503">
        <v>2.8325</v>
      </c>
      <c r="K503">
        <v>2.8405</v>
      </c>
      <c r="L503">
        <v>2.8851</v>
      </c>
      <c r="M503">
        <v>2.8708</v>
      </c>
      <c r="N503">
        <v>2.8932000000000002</v>
      </c>
      <c r="O503">
        <v>2.8813</v>
      </c>
      <c r="P503">
        <v>2.8929</v>
      </c>
      <c r="Q503">
        <v>2.84</v>
      </c>
      <c r="T503" s="2"/>
    </row>
    <row r="504" spans="1:20" x14ac:dyDescent="0.4">
      <c r="A504" s="2">
        <v>0.54184027777777777</v>
      </c>
      <c r="B504">
        <v>2.8426999999999998</v>
      </c>
      <c r="C504">
        <v>2.8376000000000001</v>
      </c>
      <c r="D504">
        <v>2.8702999999999999</v>
      </c>
      <c r="E504">
        <v>2.8315999999999999</v>
      </c>
      <c r="F504">
        <v>2.8521000000000001</v>
      </c>
      <c r="G504">
        <v>2.8460000000000001</v>
      </c>
      <c r="H504">
        <v>2.8296000000000001</v>
      </c>
      <c r="I504">
        <v>2.8433999999999999</v>
      </c>
      <c r="J504">
        <v>2.7964000000000002</v>
      </c>
      <c r="K504">
        <v>2.7936000000000001</v>
      </c>
      <c r="L504">
        <v>2.8506999999999998</v>
      </c>
      <c r="M504">
        <v>2.8330000000000002</v>
      </c>
      <c r="N504">
        <v>2.8822999999999999</v>
      </c>
      <c r="O504">
        <v>2.8721999999999999</v>
      </c>
      <c r="P504">
        <v>2.8692000000000002</v>
      </c>
      <c r="Q504">
        <v>2.8008999999999999</v>
      </c>
      <c r="T504" s="2"/>
    </row>
    <row r="505" spans="1:20" x14ac:dyDescent="0.4">
      <c r="A505" s="2">
        <v>0.54185185185185181</v>
      </c>
      <c r="B505">
        <v>2.7928000000000002</v>
      </c>
      <c r="C505">
        <v>2.7866</v>
      </c>
      <c r="D505">
        <v>2.8296000000000001</v>
      </c>
      <c r="E505">
        <v>2.7850999999999999</v>
      </c>
      <c r="F505">
        <v>2.8086000000000002</v>
      </c>
      <c r="G505">
        <v>2.8029000000000002</v>
      </c>
      <c r="H505">
        <v>2.7904</v>
      </c>
      <c r="I505">
        <v>2.8048000000000002</v>
      </c>
      <c r="J505">
        <v>2.7797999999999998</v>
      </c>
      <c r="K505">
        <v>2.7848999999999999</v>
      </c>
      <c r="L505">
        <v>2.8464</v>
      </c>
      <c r="M505">
        <v>2.8298000000000001</v>
      </c>
      <c r="N505">
        <v>2.8504</v>
      </c>
      <c r="O505">
        <v>2.8353999999999999</v>
      </c>
      <c r="P505">
        <v>2.8256999999999999</v>
      </c>
      <c r="Q505">
        <v>2.7450999999999999</v>
      </c>
      <c r="T505" s="2"/>
    </row>
    <row r="506" spans="1:20" x14ac:dyDescent="0.4">
      <c r="A506" s="2">
        <v>0.54186342592592596</v>
      </c>
      <c r="B506">
        <v>2.7774000000000001</v>
      </c>
      <c r="C506">
        <v>2.7702</v>
      </c>
      <c r="D506">
        <v>2.8296000000000001</v>
      </c>
      <c r="E506">
        <v>2.7850999999999999</v>
      </c>
      <c r="F506">
        <v>2.8086000000000002</v>
      </c>
      <c r="G506">
        <v>2.8029000000000002</v>
      </c>
      <c r="H506">
        <v>2.7904</v>
      </c>
      <c r="I506">
        <v>2.8048000000000002</v>
      </c>
      <c r="J506">
        <v>2.7633999999999999</v>
      </c>
      <c r="K506">
        <v>2.7658999999999998</v>
      </c>
      <c r="L506">
        <v>2.8250999999999999</v>
      </c>
      <c r="M506">
        <v>2.8117000000000001</v>
      </c>
      <c r="N506">
        <v>2.8349000000000002</v>
      </c>
      <c r="O506">
        <v>2.8210000000000002</v>
      </c>
      <c r="P506">
        <v>2.8115000000000001</v>
      </c>
      <c r="Q506">
        <v>2.7252000000000001</v>
      </c>
      <c r="T506" s="2"/>
    </row>
    <row r="507" spans="1:20" x14ac:dyDescent="0.4">
      <c r="A507" s="2">
        <v>0.541875</v>
      </c>
      <c r="B507">
        <v>3.0840000000000001</v>
      </c>
      <c r="C507">
        <v>3.1246</v>
      </c>
      <c r="D507">
        <v>3.1118000000000001</v>
      </c>
      <c r="E507">
        <v>3.0941000000000001</v>
      </c>
      <c r="F507">
        <v>3.1392000000000002</v>
      </c>
      <c r="G507">
        <v>3.1392000000000002</v>
      </c>
      <c r="H507">
        <v>3.0924999999999998</v>
      </c>
      <c r="I507">
        <v>3.1560999999999999</v>
      </c>
      <c r="J507">
        <v>3.1137000000000001</v>
      </c>
      <c r="K507">
        <v>3.1737000000000002</v>
      </c>
      <c r="L507">
        <v>3.1198000000000001</v>
      </c>
      <c r="M507">
        <v>3.1556999999999999</v>
      </c>
      <c r="N507">
        <v>3.0756000000000001</v>
      </c>
      <c r="O507">
        <v>3.0880000000000001</v>
      </c>
      <c r="P507">
        <v>3.0859000000000001</v>
      </c>
      <c r="Q507">
        <v>3.0533000000000001</v>
      </c>
      <c r="T507" s="2"/>
    </row>
    <row r="508" spans="1:20" x14ac:dyDescent="0.4">
      <c r="A508" s="2">
        <v>0.54188657407407403</v>
      </c>
      <c r="B508">
        <v>2.9020999999999999</v>
      </c>
      <c r="C508">
        <v>2.8732000000000002</v>
      </c>
      <c r="D508">
        <v>2.8942999999999999</v>
      </c>
      <c r="E508">
        <v>2.8485</v>
      </c>
      <c r="F508">
        <v>2.8677999999999999</v>
      </c>
      <c r="G508">
        <v>2.8643000000000001</v>
      </c>
      <c r="H508">
        <v>2.8492999999999999</v>
      </c>
      <c r="I508">
        <v>2.8679999999999999</v>
      </c>
      <c r="J508">
        <v>2.8180000000000001</v>
      </c>
      <c r="K508">
        <v>2.8957000000000002</v>
      </c>
      <c r="L508">
        <v>2.9314</v>
      </c>
      <c r="M508">
        <v>2.9317000000000002</v>
      </c>
      <c r="N508">
        <v>2.9493</v>
      </c>
      <c r="O508">
        <v>2.9376000000000002</v>
      </c>
      <c r="P508">
        <v>2.9258999999999999</v>
      </c>
      <c r="Q508">
        <v>2.855</v>
      </c>
      <c r="T508" s="2"/>
    </row>
    <row r="509" spans="1:20" x14ac:dyDescent="0.4">
      <c r="A509" s="2">
        <v>0.54189814814814818</v>
      </c>
      <c r="B509">
        <v>2.8208000000000002</v>
      </c>
      <c r="C509">
        <v>2.8064</v>
      </c>
      <c r="D509">
        <v>2.8472</v>
      </c>
      <c r="E509">
        <v>2.8085</v>
      </c>
      <c r="F509">
        <v>2.8327</v>
      </c>
      <c r="G509">
        <v>2.8323999999999998</v>
      </c>
      <c r="H509">
        <v>2.8247</v>
      </c>
      <c r="I509">
        <v>2.8466999999999998</v>
      </c>
      <c r="J509">
        <v>2.8037999999999998</v>
      </c>
      <c r="K509">
        <v>2.8089</v>
      </c>
      <c r="L509">
        <v>2.8565999999999998</v>
      </c>
      <c r="M509">
        <v>2.8441000000000001</v>
      </c>
      <c r="N509">
        <v>2.8586</v>
      </c>
      <c r="O509">
        <v>2.8403999999999998</v>
      </c>
      <c r="P509">
        <v>2.8296999999999999</v>
      </c>
      <c r="Q509">
        <v>2.7444000000000002</v>
      </c>
      <c r="T509" s="2"/>
    </row>
    <row r="510" spans="1:20" x14ac:dyDescent="0.4">
      <c r="A510" s="2">
        <v>0.54190972222222222</v>
      </c>
      <c r="B510">
        <v>2.8001999999999998</v>
      </c>
      <c r="C510">
        <v>2.7930000000000001</v>
      </c>
      <c r="D510">
        <v>2.8331</v>
      </c>
      <c r="E510">
        <v>2.7949000000000002</v>
      </c>
      <c r="F510">
        <v>2.8094000000000001</v>
      </c>
      <c r="G510">
        <v>2.8014999999999999</v>
      </c>
      <c r="H510">
        <v>2.7869999999999999</v>
      </c>
      <c r="I510">
        <v>2.8117999999999999</v>
      </c>
      <c r="J510">
        <v>2.7665999999999999</v>
      </c>
      <c r="K510">
        <v>2.7921999999999998</v>
      </c>
      <c r="L510">
        <v>2.8553999999999999</v>
      </c>
      <c r="M510">
        <v>2.8597999999999999</v>
      </c>
      <c r="N510">
        <v>2.8683999999999998</v>
      </c>
      <c r="O510">
        <v>2.8513999999999999</v>
      </c>
      <c r="P510">
        <v>2.8374000000000001</v>
      </c>
      <c r="Q510">
        <v>2.7463000000000002</v>
      </c>
      <c r="T510" s="2"/>
    </row>
    <row r="511" spans="1:20" x14ac:dyDescent="0.4">
      <c r="A511" s="2">
        <v>0.54192129629629626</v>
      </c>
      <c r="B511">
        <v>3.129</v>
      </c>
      <c r="C511">
        <v>3.1556999999999999</v>
      </c>
      <c r="D511">
        <v>3.0893999999999999</v>
      </c>
      <c r="E511">
        <v>3.0720999999999998</v>
      </c>
      <c r="F511">
        <v>3.1198000000000001</v>
      </c>
      <c r="G511">
        <v>3.121</v>
      </c>
      <c r="H511">
        <v>3.0779999999999998</v>
      </c>
      <c r="I511">
        <v>3.1444999999999999</v>
      </c>
      <c r="J511">
        <v>3.1049000000000002</v>
      </c>
      <c r="K511">
        <v>3.1674000000000002</v>
      </c>
      <c r="L511">
        <v>3.1147</v>
      </c>
      <c r="M511">
        <v>3.1524000000000001</v>
      </c>
      <c r="N511">
        <v>3.1353</v>
      </c>
      <c r="O511">
        <v>3.1413000000000002</v>
      </c>
      <c r="P511">
        <v>3.1326000000000001</v>
      </c>
      <c r="Q511">
        <v>3.0975999999999999</v>
      </c>
      <c r="T511" s="2"/>
    </row>
    <row r="512" spans="1:20" x14ac:dyDescent="0.4">
      <c r="A512" s="2">
        <v>0.54193287037037041</v>
      </c>
      <c r="B512">
        <v>3.1505999999999998</v>
      </c>
      <c r="C512">
        <v>3.1718000000000002</v>
      </c>
      <c r="D512">
        <v>3.1568000000000001</v>
      </c>
      <c r="E512">
        <v>3.1358999999999999</v>
      </c>
      <c r="F512">
        <v>3.1798000000000002</v>
      </c>
      <c r="G512">
        <v>3.1789999999999998</v>
      </c>
      <c r="H512">
        <v>3.1272000000000002</v>
      </c>
      <c r="I512">
        <v>3.1882000000000001</v>
      </c>
      <c r="J512">
        <v>3.1377000000000002</v>
      </c>
      <c r="K512">
        <v>3.1983000000000001</v>
      </c>
      <c r="L512">
        <v>3.1444000000000001</v>
      </c>
      <c r="M512">
        <v>3.1686000000000001</v>
      </c>
      <c r="N512">
        <v>3.1703999999999999</v>
      </c>
      <c r="O512">
        <v>3.1745000000000001</v>
      </c>
      <c r="P512">
        <v>3.1648999999999998</v>
      </c>
      <c r="Q512">
        <v>3.1358000000000001</v>
      </c>
      <c r="T512" s="2"/>
    </row>
    <row r="513" spans="1:20" x14ac:dyDescent="0.4">
      <c r="A513" s="2">
        <v>0.54194444444444445</v>
      </c>
      <c r="B513">
        <v>3.1749999999999998</v>
      </c>
      <c r="C513">
        <v>3.1922000000000001</v>
      </c>
      <c r="D513">
        <v>3.1758000000000002</v>
      </c>
      <c r="E513">
        <v>3.1568999999999998</v>
      </c>
      <c r="F513">
        <v>3.1995</v>
      </c>
      <c r="G513">
        <v>3.1996000000000002</v>
      </c>
      <c r="H513">
        <v>3.1471</v>
      </c>
      <c r="I513">
        <v>3.1985000000000001</v>
      </c>
      <c r="J513">
        <v>3.1459000000000001</v>
      </c>
      <c r="K513">
        <v>3.2065999999999999</v>
      </c>
      <c r="L513">
        <v>3.153</v>
      </c>
      <c r="M513">
        <v>3.1861999999999999</v>
      </c>
      <c r="N513">
        <v>3.1797</v>
      </c>
      <c r="O513">
        <v>3.1827000000000001</v>
      </c>
      <c r="P513">
        <v>3.1732999999999998</v>
      </c>
      <c r="Q513">
        <v>3.1465000000000001</v>
      </c>
      <c r="T513" s="2"/>
    </row>
    <row r="514" spans="1:20" x14ac:dyDescent="0.4">
      <c r="A514" s="2">
        <v>0.54195601851851849</v>
      </c>
      <c r="B514">
        <v>3.1884999999999999</v>
      </c>
      <c r="C514">
        <v>3.2048999999999999</v>
      </c>
      <c r="D514">
        <v>3.1875</v>
      </c>
      <c r="E514">
        <v>3.1640000000000001</v>
      </c>
      <c r="F514">
        <v>3.2063000000000001</v>
      </c>
      <c r="G514">
        <v>3.2073</v>
      </c>
      <c r="H514">
        <v>3.1536</v>
      </c>
      <c r="I514">
        <v>3.2122999999999999</v>
      </c>
      <c r="J514">
        <v>3.1591999999999998</v>
      </c>
      <c r="K514">
        <v>3.2195</v>
      </c>
      <c r="L514">
        <v>3.1665999999999999</v>
      </c>
      <c r="M514">
        <v>3.1985999999999999</v>
      </c>
      <c r="N514">
        <v>3.1934</v>
      </c>
      <c r="O514">
        <v>3.1958000000000002</v>
      </c>
      <c r="P514">
        <v>3.18</v>
      </c>
      <c r="Q514">
        <v>3.1551</v>
      </c>
      <c r="T514" s="2"/>
    </row>
    <row r="515" spans="1:20" x14ac:dyDescent="0.4">
      <c r="A515" s="2">
        <v>0.54196759259259264</v>
      </c>
      <c r="B515">
        <v>3.194</v>
      </c>
      <c r="C515">
        <v>3.2105000000000001</v>
      </c>
      <c r="D515">
        <v>3.1920000000000002</v>
      </c>
      <c r="E515">
        <v>3.1751999999999998</v>
      </c>
      <c r="F515">
        <v>3.2164999999999999</v>
      </c>
      <c r="G515">
        <v>3.2176</v>
      </c>
      <c r="H515">
        <v>3.1644000000000001</v>
      </c>
      <c r="I515">
        <v>3.2233000000000001</v>
      </c>
      <c r="J515">
        <v>3.1684999999999999</v>
      </c>
      <c r="K515">
        <v>3.2290999999999999</v>
      </c>
      <c r="L515">
        <v>3.1764000000000001</v>
      </c>
      <c r="M515">
        <v>3.2073999999999998</v>
      </c>
      <c r="N515">
        <v>3.1983999999999999</v>
      </c>
      <c r="O515">
        <v>3.2006000000000001</v>
      </c>
      <c r="P515">
        <v>3.1898</v>
      </c>
      <c r="Q515">
        <v>3.1680999999999999</v>
      </c>
      <c r="T515" s="2"/>
    </row>
    <row r="516" spans="1:20" x14ac:dyDescent="0.4">
      <c r="A516" s="2">
        <v>0.54197916666666668</v>
      </c>
      <c r="B516">
        <v>2.9695999999999998</v>
      </c>
      <c r="C516">
        <v>2.9424999999999999</v>
      </c>
      <c r="D516">
        <v>3.0398999999999998</v>
      </c>
      <c r="E516">
        <v>2.9914000000000001</v>
      </c>
      <c r="F516">
        <v>3.0150000000000001</v>
      </c>
      <c r="G516">
        <v>3.0154999999999998</v>
      </c>
      <c r="H516">
        <v>2.9885000000000002</v>
      </c>
      <c r="I516">
        <v>3.0076999999999998</v>
      </c>
      <c r="J516">
        <v>2.9456000000000002</v>
      </c>
      <c r="K516">
        <v>2.9491999999999998</v>
      </c>
      <c r="L516">
        <v>2.9752000000000001</v>
      </c>
      <c r="M516">
        <v>2.9581</v>
      </c>
      <c r="N516">
        <v>2.9952999999999999</v>
      </c>
      <c r="O516">
        <v>2.9845999999999999</v>
      </c>
      <c r="P516">
        <v>2.9750000000000001</v>
      </c>
      <c r="Q516">
        <v>2.9285999999999999</v>
      </c>
      <c r="T516" s="2"/>
    </row>
    <row r="517" spans="1:20" x14ac:dyDescent="0.4">
      <c r="A517" s="2">
        <v>0.54199074074074072</v>
      </c>
      <c r="B517">
        <v>2.9405999999999999</v>
      </c>
      <c r="C517">
        <v>2.9228999999999998</v>
      </c>
      <c r="D517">
        <v>2.9394</v>
      </c>
      <c r="E517">
        <v>2.9055</v>
      </c>
      <c r="F517">
        <v>2.9298999999999999</v>
      </c>
      <c r="G517">
        <v>2.93</v>
      </c>
      <c r="H517">
        <v>2.9113000000000002</v>
      </c>
      <c r="I517">
        <v>2.9329000000000001</v>
      </c>
      <c r="J517">
        <v>2.8807999999999998</v>
      </c>
      <c r="K517">
        <v>2.8973</v>
      </c>
      <c r="L517">
        <v>2.9380000000000002</v>
      </c>
      <c r="M517">
        <v>2.9348999999999998</v>
      </c>
      <c r="N517">
        <v>2.9477000000000002</v>
      </c>
      <c r="O517">
        <v>2.9325000000000001</v>
      </c>
      <c r="P517">
        <v>2.9264000000000001</v>
      </c>
      <c r="Q517">
        <v>2.8774000000000002</v>
      </c>
      <c r="T517" s="2"/>
    </row>
    <row r="518" spans="1:20" x14ac:dyDescent="0.4">
      <c r="A518" s="2">
        <v>0.54200231481481487</v>
      </c>
      <c r="B518">
        <v>2.8948</v>
      </c>
      <c r="C518">
        <v>2.8847999999999998</v>
      </c>
      <c r="D518">
        <v>2.9161000000000001</v>
      </c>
      <c r="E518">
        <v>2.8780999999999999</v>
      </c>
      <c r="F518">
        <v>2.8972000000000002</v>
      </c>
      <c r="G518">
        <v>2.8944000000000001</v>
      </c>
      <c r="H518">
        <v>2.8729</v>
      </c>
      <c r="I518">
        <v>2.9085999999999999</v>
      </c>
      <c r="J518">
        <v>2.8597999999999999</v>
      </c>
      <c r="K518">
        <v>2.8763000000000001</v>
      </c>
      <c r="L518">
        <v>2.9323999999999999</v>
      </c>
      <c r="M518">
        <v>2.9157000000000002</v>
      </c>
      <c r="N518">
        <v>2.9321000000000002</v>
      </c>
      <c r="O518">
        <v>2.9207999999999998</v>
      </c>
      <c r="P518">
        <v>2.9117000000000002</v>
      </c>
      <c r="Q518">
        <v>2.8567999999999998</v>
      </c>
      <c r="T518" s="2"/>
    </row>
    <row r="519" spans="1:20" x14ac:dyDescent="0.4">
      <c r="A519" s="2">
        <v>0.54201388888888891</v>
      </c>
      <c r="B519">
        <v>2.8698000000000001</v>
      </c>
      <c r="C519">
        <v>2.8552</v>
      </c>
      <c r="D519">
        <v>2.8866999999999998</v>
      </c>
      <c r="E519">
        <v>2.8574000000000002</v>
      </c>
      <c r="F519">
        <v>2.8847999999999998</v>
      </c>
      <c r="G519">
        <v>2.8858000000000001</v>
      </c>
      <c r="H519">
        <v>2.8738999999999999</v>
      </c>
      <c r="I519">
        <v>2.9011999999999998</v>
      </c>
      <c r="J519">
        <v>2.8462000000000001</v>
      </c>
      <c r="K519">
        <v>2.8536999999999999</v>
      </c>
      <c r="L519">
        <v>2.8927999999999998</v>
      </c>
      <c r="M519">
        <v>2.8822000000000001</v>
      </c>
      <c r="N519">
        <v>2.9022999999999999</v>
      </c>
      <c r="O519">
        <v>2.8961999999999999</v>
      </c>
      <c r="P519">
        <v>2.9047999999999998</v>
      </c>
      <c r="Q519">
        <v>2.8368000000000002</v>
      </c>
      <c r="T519" s="2"/>
    </row>
    <row r="520" spans="1:20" x14ac:dyDescent="0.4">
      <c r="A520" s="2">
        <v>0.54202546296296295</v>
      </c>
      <c r="B520">
        <v>2.8443999999999998</v>
      </c>
      <c r="C520">
        <v>2.8460999999999999</v>
      </c>
      <c r="D520">
        <v>2.8721999999999999</v>
      </c>
      <c r="E520">
        <v>2.8268</v>
      </c>
      <c r="F520">
        <v>2.8462999999999998</v>
      </c>
      <c r="G520">
        <v>2.8374000000000001</v>
      </c>
      <c r="H520">
        <v>2.8256000000000001</v>
      </c>
      <c r="I520">
        <v>2.8513999999999999</v>
      </c>
      <c r="J520">
        <v>2.8035000000000001</v>
      </c>
      <c r="K520">
        <v>2.8079999999999998</v>
      </c>
      <c r="L520">
        <v>2.8591000000000002</v>
      </c>
      <c r="M520">
        <v>2.8858000000000001</v>
      </c>
      <c r="N520">
        <v>2.8679999999999999</v>
      </c>
      <c r="O520">
        <v>2.863</v>
      </c>
      <c r="P520">
        <v>2.8559999999999999</v>
      </c>
      <c r="Q520">
        <v>2.8008000000000002</v>
      </c>
      <c r="T520" s="2"/>
    </row>
    <row r="521" spans="1:20" x14ac:dyDescent="0.4">
      <c r="A521" s="2">
        <v>0.54203703703703698</v>
      </c>
      <c r="B521">
        <v>2.8090000000000002</v>
      </c>
      <c r="C521">
        <v>2.8048999999999999</v>
      </c>
      <c r="D521">
        <v>2.8479000000000001</v>
      </c>
      <c r="E521">
        <v>2.8094999999999999</v>
      </c>
      <c r="F521">
        <v>2.8281000000000001</v>
      </c>
      <c r="G521">
        <v>2.8168000000000002</v>
      </c>
      <c r="H521">
        <v>2.802</v>
      </c>
      <c r="I521">
        <v>2.8426999999999998</v>
      </c>
      <c r="J521">
        <v>2.8007</v>
      </c>
      <c r="K521">
        <v>2.8096000000000001</v>
      </c>
      <c r="L521">
        <v>2.8620000000000001</v>
      </c>
      <c r="M521">
        <v>2.8530000000000002</v>
      </c>
      <c r="N521">
        <v>2.8647</v>
      </c>
      <c r="O521">
        <v>2.8485999999999998</v>
      </c>
      <c r="P521">
        <v>2.8412999999999999</v>
      </c>
      <c r="Q521">
        <v>2.7549000000000001</v>
      </c>
      <c r="T521" s="2"/>
    </row>
    <row r="522" spans="1:20" x14ac:dyDescent="0.4">
      <c r="A522" s="2">
        <v>0.54204861111111113</v>
      </c>
      <c r="B522">
        <v>2.8052999999999999</v>
      </c>
      <c r="C522">
        <v>2.7808000000000002</v>
      </c>
      <c r="D522">
        <v>2.8279999999999998</v>
      </c>
      <c r="E522">
        <v>2.7875000000000001</v>
      </c>
      <c r="F522">
        <v>2.8218000000000001</v>
      </c>
      <c r="G522">
        <v>2.8254000000000001</v>
      </c>
      <c r="H522">
        <v>2.8008000000000002</v>
      </c>
      <c r="I522">
        <v>2.8098000000000001</v>
      </c>
      <c r="J522">
        <v>2.7663000000000002</v>
      </c>
      <c r="K522">
        <v>2.7566000000000002</v>
      </c>
      <c r="L522">
        <v>2.8233999999999999</v>
      </c>
      <c r="M522">
        <v>2.8239999999999998</v>
      </c>
      <c r="N522">
        <v>2.8437000000000001</v>
      </c>
      <c r="O522">
        <v>2.8504</v>
      </c>
      <c r="P522">
        <v>2.8401000000000001</v>
      </c>
      <c r="Q522">
        <v>2.7406000000000001</v>
      </c>
      <c r="T522" s="2"/>
    </row>
    <row r="523" spans="1:20" x14ac:dyDescent="0.4">
      <c r="A523" s="2">
        <v>0.54206018518518517</v>
      </c>
      <c r="B523">
        <v>2.7631000000000001</v>
      </c>
      <c r="C523">
        <v>2.7553000000000001</v>
      </c>
      <c r="D523">
        <v>2.7995999999999999</v>
      </c>
      <c r="E523">
        <v>2.7421000000000002</v>
      </c>
      <c r="F523">
        <v>2.7629000000000001</v>
      </c>
      <c r="G523">
        <v>2.7671000000000001</v>
      </c>
      <c r="H523">
        <v>2.7536999999999998</v>
      </c>
      <c r="I523">
        <v>2.7681</v>
      </c>
      <c r="J523">
        <v>2.7342</v>
      </c>
      <c r="K523">
        <v>2.7263999999999999</v>
      </c>
      <c r="L523">
        <v>2.7955000000000001</v>
      </c>
      <c r="M523">
        <v>2.8283999999999998</v>
      </c>
      <c r="N523">
        <v>2.8523999999999998</v>
      </c>
      <c r="O523">
        <v>2.8900999999999999</v>
      </c>
      <c r="P523">
        <v>2.9186999999999999</v>
      </c>
      <c r="Q523">
        <v>2.6974</v>
      </c>
      <c r="T523" s="2"/>
    </row>
    <row r="524" spans="1:20" x14ac:dyDescent="0.4">
      <c r="A524" s="2">
        <v>0.54207175925925921</v>
      </c>
      <c r="B524">
        <v>2.9594999999999998</v>
      </c>
      <c r="C524">
        <v>2.9300999999999999</v>
      </c>
      <c r="D524">
        <v>2.9540000000000002</v>
      </c>
      <c r="E524">
        <v>2.9087999999999998</v>
      </c>
      <c r="F524">
        <v>2.9397000000000002</v>
      </c>
      <c r="G524">
        <v>2.9609000000000001</v>
      </c>
      <c r="H524">
        <v>3.0251000000000001</v>
      </c>
      <c r="I524">
        <v>3.0983999999999998</v>
      </c>
      <c r="J524">
        <v>3.0739000000000001</v>
      </c>
      <c r="K524">
        <v>3.1383000000000001</v>
      </c>
      <c r="L524">
        <v>3.0891999999999999</v>
      </c>
      <c r="M524">
        <v>3.0933999999999999</v>
      </c>
      <c r="N524">
        <v>3.0569999999999999</v>
      </c>
      <c r="O524">
        <v>3.0278</v>
      </c>
      <c r="P524">
        <v>2.9912000000000001</v>
      </c>
      <c r="Q524">
        <v>2.8915999999999999</v>
      </c>
      <c r="T524" s="2"/>
    </row>
    <row r="525" spans="1:20" x14ac:dyDescent="0.4">
      <c r="A525" s="2">
        <v>0.54208333333333336</v>
      </c>
      <c r="B525">
        <v>3.0710999999999999</v>
      </c>
      <c r="C525">
        <v>3.056</v>
      </c>
      <c r="D525">
        <v>3.0474000000000001</v>
      </c>
      <c r="E525">
        <v>3.0363000000000002</v>
      </c>
      <c r="F525">
        <v>3.0922000000000001</v>
      </c>
      <c r="G525">
        <v>3.0859000000000001</v>
      </c>
      <c r="H525">
        <v>3.0125000000000002</v>
      </c>
      <c r="I525">
        <v>3.0259999999999998</v>
      </c>
      <c r="J525">
        <v>2.9346999999999999</v>
      </c>
      <c r="K525">
        <v>2.9508000000000001</v>
      </c>
      <c r="L525">
        <v>2.9941</v>
      </c>
      <c r="M525">
        <v>3.0430999999999999</v>
      </c>
      <c r="N525">
        <v>3.0528</v>
      </c>
      <c r="O525">
        <v>2.9672999999999998</v>
      </c>
      <c r="P525">
        <v>2.9841000000000002</v>
      </c>
      <c r="Q525">
        <v>2.9407000000000001</v>
      </c>
      <c r="T525" s="2"/>
    </row>
    <row r="526" spans="1:20" x14ac:dyDescent="0.4">
      <c r="A526" s="2">
        <v>0.5420949074074074</v>
      </c>
      <c r="B526">
        <v>2.8975</v>
      </c>
      <c r="C526">
        <v>2.8904000000000001</v>
      </c>
      <c r="D526">
        <v>2.9207000000000001</v>
      </c>
      <c r="E526">
        <v>2.8811</v>
      </c>
      <c r="F526">
        <v>2.9569999999999999</v>
      </c>
      <c r="G526">
        <v>2.9422000000000001</v>
      </c>
      <c r="H526">
        <v>2.9096000000000002</v>
      </c>
      <c r="I526">
        <v>2.9243000000000001</v>
      </c>
      <c r="J526">
        <v>2.863</v>
      </c>
      <c r="K526">
        <v>2.8715999999999999</v>
      </c>
      <c r="L526">
        <v>2.9108000000000001</v>
      </c>
      <c r="M526">
        <v>2.9045000000000001</v>
      </c>
      <c r="N526">
        <v>2.9308999999999998</v>
      </c>
      <c r="O526">
        <v>2.9268999999999998</v>
      </c>
      <c r="P526">
        <v>3.0754000000000001</v>
      </c>
      <c r="Q526">
        <v>3.0042</v>
      </c>
      <c r="T526" s="2"/>
    </row>
    <row r="527" spans="1:20" x14ac:dyDescent="0.4">
      <c r="A527" s="2">
        <v>0.54210648148148144</v>
      </c>
      <c r="B527">
        <v>2.867</v>
      </c>
      <c r="C527">
        <v>2.8673999999999999</v>
      </c>
      <c r="D527">
        <v>2.9003000000000001</v>
      </c>
      <c r="E527">
        <v>2.891</v>
      </c>
      <c r="F527">
        <v>2.911</v>
      </c>
      <c r="G527">
        <v>2.8612000000000002</v>
      </c>
      <c r="H527">
        <v>2.8456999999999999</v>
      </c>
      <c r="I527">
        <v>2.8624000000000001</v>
      </c>
      <c r="J527">
        <v>2.8220999999999998</v>
      </c>
      <c r="K527">
        <v>2.8334999999999999</v>
      </c>
      <c r="L527">
        <v>2.8692000000000002</v>
      </c>
      <c r="M527">
        <v>2.8706</v>
      </c>
      <c r="N527">
        <v>2.8875000000000002</v>
      </c>
      <c r="O527">
        <v>2.8818000000000001</v>
      </c>
      <c r="P527">
        <v>2.8923999999999999</v>
      </c>
      <c r="Q527">
        <v>2.8048999999999999</v>
      </c>
      <c r="T527" s="2"/>
    </row>
    <row r="528" spans="1:20" x14ac:dyDescent="0.4">
      <c r="A528" s="2">
        <v>0.54211805555555559</v>
      </c>
      <c r="B528">
        <v>2.8420999999999998</v>
      </c>
      <c r="C528">
        <v>2.8317999999999999</v>
      </c>
      <c r="D528">
        <v>2.8708</v>
      </c>
      <c r="E528">
        <v>2.8149000000000002</v>
      </c>
      <c r="F528">
        <v>2.8374000000000001</v>
      </c>
      <c r="G528">
        <v>2.8372999999999999</v>
      </c>
      <c r="H528">
        <v>2.8239999999999998</v>
      </c>
      <c r="I528">
        <v>2.8431999999999999</v>
      </c>
      <c r="J528">
        <v>2.8024</v>
      </c>
      <c r="K528">
        <v>2.8005</v>
      </c>
      <c r="L528">
        <v>2.8378000000000001</v>
      </c>
      <c r="M528">
        <v>2.8159999999999998</v>
      </c>
      <c r="N528">
        <v>2.8416000000000001</v>
      </c>
      <c r="O528">
        <v>2.8292000000000002</v>
      </c>
      <c r="P528">
        <v>2.8246000000000002</v>
      </c>
      <c r="Q528">
        <v>2.7174</v>
      </c>
      <c r="T528" s="2"/>
    </row>
    <row r="529" spans="1:20" x14ac:dyDescent="0.4">
      <c r="A529" s="2">
        <v>0.54212962962962963</v>
      </c>
      <c r="B529">
        <v>2.7749000000000001</v>
      </c>
      <c r="C529">
        <v>2.7825000000000002</v>
      </c>
      <c r="D529">
        <v>2.8289</v>
      </c>
      <c r="E529">
        <v>2.7793000000000001</v>
      </c>
      <c r="F529">
        <v>2.8016999999999999</v>
      </c>
      <c r="G529">
        <v>2.802</v>
      </c>
      <c r="H529">
        <v>2.7942</v>
      </c>
      <c r="I529">
        <v>2.8247</v>
      </c>
      <c r="J529">
        <v>2.7951000000000001</v>
      </c>
      <c r="K529">
        <v>2.7866</v>
      </c>
      <c r="L529">
        <v>2.8281999999999998</v>
      </c>
      <c r="M529">
        <v>2.8250999999999999</v>
      </c>
      <c r="N529">
        <v>2.8407</v>
      </c>
      <c r="O529">
        <v>2.8260999999999998</v>
      </c>
      <c r="P529">
        <v>2.8167</v>
      </c>
      <c r="Q529">
        <v>2.7086999999999999</v>
      </c>
      <c r="T529" s="2"/>
    </row>
    <row r="530" spans="1:20" x14ac:dyDescent="0.4">
      <c r="A530" s="2">
        <v>0.54214120370370367</v>
      </c>
      <c r="B530">
        <v>2.7683</v>
      </c>
      <c r="C530">
        <v>2.7675000000000001</v>
      </c>
      <c r="D530">
        <v>2.8058999999999998</v>
      </c>
      <c r="E530">
        <v>2.7490999999999999</v>
      </c>
      <c r="F530">
        <v>2.7749999999999999</v>
      </c>
      <c r="G530">
        <v>2.7820999999999998</v>
      </c>
      <c r="H530">
        <v>2.7774000000000001</v>
      </c>
      <c r="I530">
        <v>2.7869000000000002</v>
      </c>
      <c r="J530">
        <v>2.7517999999999998</v>
      </c>
      <c r="K530">
        <v>2.7574999999999998</v>
      </c>
      <c r="L530">
        <v>2.8197999999999999</v>
      </c>
      <c r="M530">
        <v>2.8024</v>
      </c>
      <c r="N530">
        <v>2.8157999999999999</v>
      </c>
      <c r="O530">
        <v>2.7967</v>
      </c>
      <c r="P530">
        <v>2.7852999999999999</v>
      </c>
      <c r="Q530">
        <v>2.6598999999999999</v>
      </c>
      <c r="T530" s="2"/>
    </row>
    <row r="531" spans="1:20" x14ac:dyDescent="0.4">
      <c r="A531" s="2">
        <v>0.54215277777777782</v>
      </c>
      <c r="B531">
        <v>2.7299000000000002</v>
      </c>
      <c r="C531">
        <v>2.7269000000000001</v>
      </c>
      <c r="D531">
        <v>2.7778999999999998</v>
      </c>
      <c r="E531">
        <v>2.7397999999999998</v>
      </c>
      <c r="F531">
        <v>2.7223999999999999</v>
      </c>
      <c r="G531">
        <v>2.7519999999999998</v>
      </c>
      <c r="H531">
        <v>2.7719</v>
      </c>
      <c r="I531">
        <v>2.7204000000000002</v>
      </c>
      <c r="J531">
        <v>2.7652000000000001</v>
      </c>
      <c r="K531">
        <v>2.7042000000000002</v>
      </c>
      <c r="L531">
        <v>2.7780999999999998</v>
      </c>
      <c r="M531">
        <v>2.7694999999999999</v>
      </c>
      <c r="N531">
        <v>2.8144</v>
      </c>
      <c r="O531">
        <v>2.7995000000000001</v>
      </c>
      <c r="P531">
        <v>2.7814999999999999</v>
      </c>
      <c r="Q531">
        <v>2.6452</v>
      </c>
      <c r="T531" s="2"/>
    </row>
    <row r="532" spans="1:20" x14ac:dyDescent="0.4">
      <c r="A532" s="2">
        <v>0.54216435185185186</v>
      </c>
      <c r="B532">
        <v>2.7299000000000002</v>
      </c>
      <c r="C532">
        <v>2.7269000000000001</v>
      </c>
      <c r="D532">
        <v>2.7778999999999998</v>
      </c>
      <c r="E532">
        <v>2.7397999999999998</v>
      </c>
      <c r="F532">
        <v>2.7223999999999999</v>
      </c>
      <c r="G532">
        <v>2.7519999999999998</v>
      </c>
      <c r="H532">
        <v>2.7719</v>
      </c>
      <c r="I532">
        <v>2.7204000000000002</v>
      </c>
      <c r="J532">
        <v>2.7652000000000001</v>
      </c>
      <c r="K532">
        <v>2.7042000000000002</v>
      </c>
      <c r="L532">
        <v>2.7780999999999998</v>
      </c>
      <c r="M532">
        <v>2.7694999999999999</v>
      </c>
      <c r="N532">
        <v>2.8098000000000001</v>
      </c>
      <c r="O532">
        <v>2.7909000000000002</v>
      </c>
      <c r="P532">
        <v>2.7747999999999999</v>
      </c>
      <c r="Q532">
        <v>2.6303000000000001</v>
      </c>
      <c r="T532" s="2"/>
    </row>
    <row r="533" spans="1:20" x14ac:dyDescent="0.4">
      <c r="A533" s="2">
        <v>0.54217592592592589</v>
      </c>
      <c r="B533">
        <v>2.6997</v>
      </c>
      <c r="C533">
        <v>2.7056</v>
      </c>
      <c r="D533">
        <v>2.7559</v>
      </c>
      <c r="E533">
        <v>2.7444999999999999</v>
      </c>
      <c r="F533">
        <v>2.7012999999999998</v>
      </c>
      <c r="G533">
        <v>2.7393999999999998</v>
      </c>
      <c r="H533">
        <v>2.7705000000000002</v>
      </c>
      <c r="I533">
        <v>2.6964999999999999</v>
      </c>
      <c r="J533">
        <v>2.7568000000000001</v>
      </c>
      <c r="K533">
        <v>2.6863999999999999</v>
      </c>
      <c r="L533">
        <v>2.7633000000000001</v>
      </c>
      <c r="M533">
        <v>2.7551999999999999</v>
      </c>
      <c r="N533">
        <v>2.7755999999999998</v>
      </c>
      <c r="O533">
        <v>2.7572999999999999</v>
      </c>
      <c r="P533">
        <v>2.7524999999999999</v>
      </c>
      <c r="Q533">
        <v>2.6093999999999999</v>
      </c>
      <c r="T533" s="2"/>
    </row>
    <row r="534" spans="1:20" x14ac:dyDescent="0.4">
      <c r="A534" s="2">
        <v>0.54218750000000004</v>
      </c>
      <c r="B534">
        <v>2.6831</v>
      </c>
      <c r="C534">
        <v>2.6833</v>
      </c>
      <c r="D534">
        <v>2.7294999999999998</v>
      </c>
      <c r="E534">
        <v>2.7124000000000001</v>
      </c>
      <c r="F534">
        <v>2.6711999999999998</v>
      </c>
      <c r="G534">
        <v>2.7115999999999998</v>
      </c>
      <c r="H534">
        <v>2.7677</v>
      </c>
      <c r="I534">
        <v>2.7025999999999999</v>
      </c>
      <c r="J534">
        <v>2.7652000000000001</v>
      </c>
      <c r="K534">
        <v>2.6972999999999998</v>
      </c>
      <c r="L534">
        <v>2.7646999999999999</v>
      </c>
      <c r="M534">
        <v>2.7614999999999998</v>
      </c>
      <c r="N534">
        <v>2.7677</v>
      </c>
      <c r="O534">
        <v>2.7494999999999998</v>
      </c>
      <c r="P534">
        <v>2.7427000000000001</v>
      </c>
      <c r="Q534">
        <v>2.5815999999999999</v>
      </c>
      <c r="T534" s="2"/>
    </row>
    <row r="535" spans="1:20" x14ac:dyDescent="0.4">
      <c r="A535" s="2">
        <v>0.54219907407407408</v>
      </c>
      <c r="B535">
        <v>2.7241</v>
      </c>
      <c r="C535">
        <v>2.7397</v>
      </c>
      <c r="D535">
        <v>2.7869000000000002</v>
      </c>
      <c r="E535">
        <v>2.7738</v>
      </c>
      <c r="F535">
        <v>2.72</v>
      </c>
      <c r="G535">
        <v>2.7538999999999998</v>
      </c>
      <c r="H535">
        <v>2.77</v>
      </c>
      <c r="I535">
        <v>2.7023000000000001</v>
      </c>
      <c r="J535">
        <v>2.7683</v>
      </c>
      <c r="K535">
        <v>2.7208000000000001</v>
      </c>
      <c r="L535">
        <v>2.7894999999999999</v>
      </c>
      <c r="M535">
        <v>2.7993000000000001</v>
      </c>
      <c r="N535">
        <v>2.81</v>
      </c>
      <c r="O535">
        <v>2.7964000000000002</v>
      </c>
      <c r="P535">
        <v>2.7818999999999998</v>
      </c>
      <c r="Q535">
        <v>2.6267</v>
      </c>
      <c r="T535" s="2"/>
    </row>
    <row r="536" spans="1:20" x14ac:dyDescent="0.4">
      <c r="A536" s="2">
        <v>0.54221064814814812</v>
      </c>
      <c r="B536">
        <v>2.7511999999999999</v>
      </c>
      <c r="C536">
        <v>2.8477999999999999</v>
      </c>
      <c r="D536">
        <v>2.9003999999999999</v>
      </c>
      <c r="E536">
        <v>2.9340999999999999</v>
      </c>
      <c r="F536">
        <v>2.9192999999999998</v>
      </c>
      <c r="G536">
        <v>2.7433999999999998</v>
      </c>
      <c r="H536">
        <v>2.7631999999999999</v>
      </c>
      <c r="I536">
        <v>2.6993</v>
      </c>
      <c r="J536">
        <v>2.7561</v>
      </c>
      <c r="K536">
        <v>2.6875</v>
      </c>
      <c r="L536">
        <v>2.7526999999999999</v>
      </c>
      <c r="M536">
        <v>2.7418999999999998</v>
      </c>
      <c r="N536">
        <v>2.7685</v>
      </c>
      <c r="O536">
        <v>2.7681</v>
      </c>
      <c r="P536">
        <v>2.8005</v>
      </c>
      <c r="Q536">
        <v>2.6116000000000001</v>
      </c>
      <c r="T536" s="2"/>
    </row>
    <row r="537" spans="1:20" x14ac:dyDescent="0.4">
      <c r="A537" s="2">
        <v>0.54222222222222227</v>
      </c>
      <c r="B537">
        <v>2.7511999999999999</v>
      </c>
      <c r="C537">
        <v>2.8477999999999999</v>
      </c>
      <c r="D537">
        <v>2.9003999999999999</v>
      </c>
      <c r="E537">
        <v>2.9340999999999999</v>
      </c>
      <c r="F537">
        <v>2.9192999999999998</v>
      </c>
      <c r="G537">
        <v>2.7433999999999998</v>
      </c>
      <c r="H537">
        <v>2.7631999999999999</v>
      </c>
      <c r="I537">
        <v>2.6993</v>
      </c>
      <c r="J537">
        <v>2.7561</v>
      </c>
      <c r="K537">
        <v>2.6875</v>
      </c>
      <c r="L537">
        <v>2.7526999999999999</v>
      </c>
      <c r="M537">
        <v>2.7418999999999998</v>
      </c>
      <c r="N537">
        <v>3.0975000000000001</v>
      </c>
      <c r="O537">
        <v>3.1040000000000001</v>
      </c>
      <c r="P537">
        <v>3.0988000000000002</v>
      </c>
      <c r="Q537">
        <v>2.9939</v>
      </c>
      <c r="T537" s="2"/>
    </row>
    <row r="538" spans="1:20" x14ac:dyDescent="0.4">
      <c r="A538" s="2">
        <v>0.54223379629629631</v>
      </c>
      <c r="B538">
        <v>2.9655</v>
      </c>
      <c r="C538">
        <v>2.9365999999999999</v>
      </c>
      <c r="D538">
        <v>3.0941999999999998</v>
      </c>
      <c r="E538">
        <v>3.1046</v>
      </c>
      <c r="F538">
        <v>3.0491999999999999</v>
      </c>
      <c r="G538">
        <v>3.0503999999999998</v>
      </c>
      <c r="H538">
        <v>3.0167999999999999</v>
      </c>
      <c r="I538">
        <v>2.9348999999999998</v>
      </c>
      <c r="J538">
        <v>2.9872000000000001</v>
      </c>
      <c r="K538">
        <v>2.9794999999999998</v>
      </c>
      <c r="L538">
        <v>2.9980000000000002</v>
      </c>
      <c r="M538">
        <v>3.0331999999999999</v>
      </c>
      <c r="N538">
        <v>3.0434000000000001</v>
      </c>
      <c r="O538">
        <v>3.0280999999999998</v>
      </c>
      <c r="P538">
        <v>2.9981</v>
      </c>
      <c r="Q538">
        <v>2.8588</v>
      </c>
      <c r="T538" s="2"/>
    </row>
    <row r="539" spans="1:20" x14ac:dyDescent="0.4">
      <c r="A539" s="2">
        <v>0.54224537037037035</v>
      </c>
      <c r="B539">
        <v>2.8658999999999999</v>
      </c>
      <c r="C539">
        <v>2.8671000000000002</v>
      </c>
      <c r="D539">
        <v>2.8835999999999999</v>
      </c>
      <c r="E539">
        <v>2.8744000000000001</v>
      </c>
      <c r="F539">
        <v>2.8380000000000001</v>
      </c>
      <c r="G539">
        <v>2.8647999999999998</v>
      </c>
      <c r="H539">
        <v>2.8706999999999998</v>
      </c>
      <c r="I539">
        <v>2.7886000000000002</v>
      </c>
      <c r="J539">
        <v>2.8466999999999998</v>
      </c>
      <c r="K539">
        <v>2.8039000000000001</v>
      </c>
      <c r="L539">
        <v>2.8632</v>
      </c>
      <c r="M539">
        <v>2.8740000000000001</v>
      </c>
      <c r="N539">
        <v>2.9274</v>
      </c>
      <c r="O539">
        <v>2.9077999999999999</v>
      </c>
      <c r="P539">
        <v>2.9016000000000002</v>
      </c>
      <c r="Q539">
        <v>2.7825000000000002</v>
      </c>
      <c r="T539" s="2"/>
    </row>
    <row r="540" spans="1:20" x14ac:dyDescent="0.4">
      <c r="A540" s="2">
        <v>0.5422569444444445</v>
      </c>
      <c r="B540">
        <v>2.7496</v>
      </c>
      <c r="C540">
        <v>2.7507000000000001</v>
      </c>
      <c r="D540">
        <v>2.7911000000000001</v>
      </c>
      <c r="E540">
        <v>2.7713999999999999</v>
      </c>
      <c r="F540">
        <v>2.7134999999999998</v>
      </c>
      <c r="G540">
        <v>2.7473999999999998</v>
      </c>
      <c r="H540">
        <v>2.8397000000000001</v>
      </c>
      <c r="I540">
        <v>2.7787000000000002</v>
      </c>
      <c r="J540">
        <v>2.8515999999999999</v>
      </c>
      <c r="K540">
        <v>2.7913999999999999</v>
      </c>
      <c r="L540">
        <v>2.8382000000000001</v>
      </c>
      <c r="M540">
        <v>2.8210000000000002</v>
      </c>
      <c r="N540">
        <v>2.835</v>
      </c>
      <c r="O540">
        <v>2.8123</v>
      </c>
      <c r="P540">
        <v>2.8007</v>
      </c>
      <c r="Q540">
        <v>2.6659999999999999</v>
      </c>
      <c r="T540" s="2"/>
    </row>
    <row r="541" spans="1:20" x14ac:dyDescent="0.4">
      <c r="A541" s="2">
        <v>0.54226851851851854</v>
      </c>
      <c r="B541">
        <v>2.7092999999999998</v>
      </c>
      <c r="C541">
        <v>2.7039</v>
      </c>
      <c r="D541">
        <v>2.7909999999999999</v>
      </c>
      <c r="E541">
        <v>2.7744</v>
      </c>
      <c r="F541">
        <v>2.7305000000000001</v>
      </c>
      <c r="G541">
        <v>2.7682000000000002</v>
      </c>
      <c r="H541">
        <v>2.7986</v>
      </c>
      <c r="I541">
        <v>2.7393000000000001</v>
      </c>
      <c r="J541">
        <v>2.8018000000000001</v>
      </c>
      <c r="K541">
        <v>2.7456999999999998</v>
      </c>
      <c r="L541">
        <v>2.7982</v>
      </c>
      <c r="M541">
        <v>2.7959999999999998</v>
      </c>
      <c r="N541">
        <v>2.8102</v>
      </c>
      <c r="O541">
        <v>2.7856000000000001</v>
      </c>
      <c r="P541">
        <v>2.7690999999999999</v>
      </c>
      <c r="Q541">
        <v>2.6074000000000002</v>
      </c>
      <c r="T541" s="2"/>
    </row>
    <row r="542" spans="1:20" x14ac:dyDescent="0.4">
      <c r="A542" s="2">
        <v>0.54228009259259258</v>
      </c>
      <c r="B542">
        <v>2.7191000000000001</v>
      </c>
      <c r="C542">
        <v>2.7288000000000001</v>
      </c>
      <c r="D542">
        <v>2.7675999999999998</v>
      </c>
      <c r="E542">
        <v>2.7484000000000002</v>
      </c>
      <c r="F542">
        <v>2.698</v>
      </c>
      <c r="G542">
        <v>2.7374999999999998</v>
      </c>
      <c r="H542">
        <v>2.7690999999999999</v>
      </c>
      <c r="I542">
        <v>2.6943999999999999</v>
      </c>
      <c r="J542">
        <v>2.7740999999999998</v>
      </c>
      <c r="K542">
        <v>2.7313999999999998</v>
      </c>
      <c r="L542">
        <v>2.7917999999999998</v>
      </c>
      <c r="M542">
        <v>2.7951000000000001</v>
      </c>
      <c r="N542">
        <v>2.8050000000000002</v>
      </c>
      <c r="O542">
        <v>2.7867999999999999</v>
      </c>
      <c r="P542">
        <v>2.7763</v>
      </c>
      <c r="Q542">
        <v>2.6082999999999998</v>
      </c>
      <c r="T542" s="2"/>
    </row>
    <row r="543" spans="1:20" x14ac:dyDescent="0.4">
      <c r="A543" s="2">
        <v>0.54229166666666662</v>
      </c>
      <c r="B543">
        <v>2.6663999999999999</v>
      </c>
      <c r="C543">
        <v>2.6855000000000002</v>
      </c>
      <c r="D543">
        <v>2.7345999999999999</v>
      </c>
      <c r="E543">
        <v>2.7027999999999999</v>
      </c>
      <c r="F543">
        <v>2.6547999999999998</v>
      </c>
      <c r="G543">
        <v>2.7021999999999999</v>
      </c>
      <c r="H543">
        <v>2.7339000000000002</v>
      </c>
      <c r="I543">
        <v>2.6598000000000002</v>
      </c>
      <c r="J543">
        <v>2.7303999999999999</v>
      </c>
      <c r="K543">
        <v>2.6644999999999999</v>
      </c>
      <c r="L543">
        <v>2.7368000000000001</v>
      </c>
      <c r="M543">
        <v>2.7360000000000002</v>
      </c>
      <c r="N543">
        <v>2.7568999999999999</v>
      </c>
      <c r="O543">
        <v>2.7416999999999998</v>
      </c>
      <c r="P543">
        <v>2.7332999999999998</v>
      </c>
      <c r="Q543">
        <v>2.5606</v>
      </c>
      <c r="T543" s="2"/>
    </row>
    <row r="544" spans="1:20" x14ac:dyDescent="0.4">
      <c r="A544" s="2">
        <v>0.54230324074074077</v>
      </c>
      <c r="B544">
        <v>2.6968999999999999</v>
      </c>
      <c r="C544">
        <v>2.7058</v>
      </c>
      <c r="D544">
        <v>2.7534000000000001</v>
      </c>
      <c r="E544">
        <v>2.7233999999999998</v>
      </c>
      <c r="F544">
        <v>2.6777000000000002</v>
      </c>
      <c r="G544">
        <v>2.7212000000000001</v>
      </c>
      <c r="H544">
        <v>2.7442000000000002</v>
      </c>
      <c r="I544">
        <v>2.6751999999999998</v>
      </c>
      <c r="J544">
        <v>2.7599</v>
      </c>
      <c r="K544">
        <v>2.7223999999999999</v>
      </c>
      <c r="L544">
        <v>2.7745000000000002</v>
      </c>
      <c r="M544">
        <v>2.7818999999999998</v>
      </c>
      <c r="N544">
        <v>2.7883</v>
      </c>
      <c r="O544">
        <v>2.7412999999999998</v>
      </c>
      <c r="P544">
        <v>2.738</v>
      </c>
      <c r="Q544">
        <v>2.5632999999999999</v>
      </c>
      <c r="T544" s="2"/>
    </row>
    <row r="545" spans="1:20" x14ac:dyDescent="0.4">
      <c r="A545" s="2">
        <v>0.54231481481481481</v>
      </c>
      <c r="B545">
        <v>2.6846999999999999</v>
      </c>
      <c r="C545">
        <v>2.6962000000000002</v>
      </c>
      <c r="D545">
        <v>2.7458</v>
      </c>
      <c r="E545">
        <v>2.7069999999999999</v>
      </c>
      <c r="F545">
        <v>2.6640000000000001</v>
      </c>
      <c r="G545">
        <v>2.7126999999999999</v>
      </c>
      <c r="H545">
        <v>2.7364999999999999</v>
      </c>
      <c r="I545">
        <v>2.6728999999999998</v>
      </c>
      <c r="J545">
        <v>2.7658999999999998</v>
      </c>
      <c r="K545">
        <v>2.7197</v>
      </c>
      <c r="L545">
        <v>2.7843</v>
      </c>
      <c r="M545">
        <v>2.7839999999999998</v>
      </c>
      <c r="N545">
        <v>2.7814000000000001</v>
      </c>
      <c r="O545">
        <v>2.7681</v>
      </c>
      <c r="P545">
        <v>2.7549000000000001</v>
      </c>
      <c r="Q545">
        <v>2.5634000000000001</v>
      </c>
      <c r="T545" s="2"/>
    </row>
    <row r="546" spans="1:20" x14ac:dyDescent="0.4">
      <c r="A546" s="2">
        <v>0.54232638888888884</v>
      </c>
      <c r="B546">
        <v>2.6751</v>
      </c>
      <c r="C546">
        <v>2.6880999999999999</v>
      </c>
      <c r="D546">
        <v>2.7465000000000002</v>
      </c>
      <c r="E546">
        <v>2.7019000000000002</v>
      </c>
      <c r="F546">
        <v>2.6617999999999999</v>
      </c>
      <c r="G546">
        <v>2.7115999999999998</v>
      </c>
      <c r="H546">
        <v>2.7511000000000001</v>
      </c>
      <c r="I546">
        <v>2.6934</v>
      </c>
      <c r="J546">
        <v>2.7608000000000001</v>
      </c>
      <c r="K546">
        <v>2.7010999999999998</v>
      </c>
      <c r="L546">
        <v>2.7475999999999998</v>
      </c>
      <c r="M546">
        <v>2.7456999999999998</v>
      </c>
      <c r="N546">
        <v>2.7662</v>
      </c>
      <c r="O546">
        <v>2.7562000000000002</v>
      </c>
      <c r="P546">
        <v>2.7471000000000001</v>
      </c>
      <c r="Q546">
        <v>2.5478000000000001</v>
      </c>
      <c r="T546" s="2"/>
    </row>
    <row r="547" spans="1:20" x14ac:dyDescent="0.4">
      <c r="A547" s="2">
        <v>0.54233796296296299</v>
      </c>
      <c r="B547">
        <v>2.6861000000000002</v>
      </c>
      <c r="C547">
        <v>2.7054</v>
      </c>
      <c r="D547">
        <v>2.7465000000000002</v>
      </c>
      <c r="E547">
        <v>2.7019000000000002</v>
      </c>
      <c r="F547">
        <v>2.6617999999999999</v>
      </c>
      <c r="G547">
        <v>2.7115999999999998</v>
      </c>
      <c r="H547">
        <v>2.7511000000000001</v>
      </c>
      <c r="I547">
        <v>2.6934</v>
      </c>
      <c r="J547">
        <v>2.7650000000000001</v>
      </c>
      <c r="K547">
        <v>2.7187000000000001</v>
      </c>
      <c r="L547">
        <v>2.7722000000000002</v>
      </c>
      <c r="M547">
        <v>2.7949999999999999</v>
      </c>
      <c r="N547">
        <v>2.8</v>
      </c>
      <c r="O547">
        <v>2.7751000000000001</v>
      </c>
      <c r="P547">
        <v>2.7591000000000001</v>
      </c>
      <c r="Q547">
        <v>2.5617000000000001</v>
      </c>
      <c r="T547" s="2"/>
    </row>
    <row r="548" spans="1:20" x14ac:dyDescent="0.4">
      <c r="A548" s="2">
        <v>0.54234953703703703</v>
      </c>
      <c r="B548">
        <v>2.8835000000000002</v>
      </c>
      <c r="C548">
        <v>2.9634999999999998</v>
      </c>
      <c r="D548">
        <v>2.9771999999999998</v>
      </c>
      <c r="E548">
        <v>2.9691999999999998</v>
      </c>
      <c r="F548">
        <v>2.9512999999999998</v>
      </c>
      <c r="G548">
        <v>2.6825999999999999</v>
      </c>
      <c r="H548">
        <v>2.7145000000000001</v>
      </c>
      <c r="I548">
        <v>2.6474000000000002</v>
      </c>
      <c r="J548">
        <v>2.7421000000000002</v>
      </c>
      <c r="K548">
        <v>2.7595000000000001</v>
      </c>
      <c r="L548">
        <v>2.8405</v>
      </c>
      <c r="M548">
        <v>2.9218999999999999</v>
      </c>
      <c r="N548">
        <v>2.9068999999999998</v>
      </c>
      <c r="O548">
        <v>2.9281000000000001</v>
      </c>
      <c r="P548">
        <v>2.7222</v>
      </c>
      <c r="Q548">
        <v>2.5078999999999998</v>
      </c>
      <c r="T548" s="2"/>
    </row>
    <row r="549" spans="1:20" x14ac:dyDescent="0.4">
      <c r="A549" s="2">
        <v>0.54236111111111107</v>
      </c>
      <c r="B549">
        <v>2.7069999999999999</v>
      </c>
      <c r="C549">
        <v>2.6947999999999999</v>
      </c>
      <c r="D549">
        <v>2.7486999999999999</v>
      </c>
      <c r="E549">
        <v>2.7010999999999998</v>
      </c>
      <c r="F549">
        <v>2.6625000000000001</v>
      </c>
      <c r="G549">
        <v>2.7153</v>
      </c>
      <c r="H549">
        <v>2.8115000000000001</v>
      </c>
      <c r="I549">
        <v>2.7477</v>
      </c>
      <c r="J549">
        <v>2.8073999999999999</v>
      </c>
      <c r="K549">
        <v>2.7464</v>
      </c>
      <c r="L549">
        <v>2.7881</v>
      </c>
      <c r="M549">
        <v>2.7881999999999998</v>
      </c>
      <c r="N549">
        <v>2.8079000000000001</v>
      </c>
      <c r="O549">
        <v>2.7884000000000002</v>
      </c>
      <c r="P549">
        <v>2.7757000000000001</v>
      </c>
      <c r="Q549">
        <v>2.569</v>
      </c>
      <c r="T549" s="2"/>
    </row>
    <row r="550" spans="1:20" x14ac:dyDescent="0.4">
      <c r="A550" s="2">
        <v>0.54237268518518522</v>
      </c>
      <c r="B550">
        <v>2.6652</v>
      </c>
      <c r="C550">
        <v>2.6688000000000001</v>
      </c>
      <c r="D550">
        <v>2.7246999999999999</v>
      </c>
      <c r="E550">
        <v>2.6749000000000001</v>
      </c>
      <c r="F550">
        <v>2.6364000000000001</v>
      </c>
      <c r="G550">
        <v>2.6774</v>
      </c>
      <c r="H550">
        <v>2.6939000000000002</v>
      </c>
      <c r="I550">
        <v>2.6231</v>
      </c>
      <c r="J550">
        <v>2.7399</v>
      </c>
      <c r="K550">
        <v>2.6947999999999999</v>
      </c>
      <c r="L550">
        <v>2.7469000000000001</v>
      </c>
      <c r="M550">
        <v>2.7745000000000002</v>
      </c>
      <c r="N550">
        <v>2.7738999999999998</v>
      </c>
      <c r="O550">
        <v>2.7543000000000002</v>
      </c>
      <c r="P550">
        <v>2.7431000000000001</v>
      </c>
      <c r="Q550">
        <v>2.5310000000000001</v>
      </c>
      <c r="T550" s="2"/>
    </row>
    <row r="551" spans="1:20" x14ac:dyDescent="0.4">
      <c r="A551" s="2">
        <v>0.54238425925925926</v>
      </c>
      <c r="B551">
        <v>2.6652</v>
      </c>
      <c r="C551">
        <v>2.6831</v>
      </c>
      <c r="D551">
        <v>2.7452000000000001</v>
      </c>
      <c r="E551">
        <v>2.7086000000000001</v>
      </c>
      <c r="F551">
        <v>2.6692999999999998</v>
      </c>
      <c r="G551">
        <v>2.7155999999999998</v>
      </c>
      <c r="H551">
        <v>2.7403</v>
      </c>
      <c r="I551">
        <v>2.6859999999999999</v>
      </c>
      <c r="J551">
        <v>2.7648000000000001</v>
      </c>
      <c r="K551">
        <v>2.6947999999999999</v>
      </c>
      <c r="L551">
        <v>2.7469000000000001</v>
      </c>
      <c r="M551">
        <v>2.7745000000000002</v>
      </c>
      <c r="N551">
        <v>2.7877999999999998</v>
      </c>
      <c r="O551">
        <v>2.7553000000000001</v>
      </c>
      <c r="P551">
        <v>2.7414000000000001</v>
      </c>
      <c r="Q551">
        <v>2.5299</v>
      </c>
      <c r="T551" s="2"/>
    </row>
    <row r="552" spans="1:20" x14ac:dyDescent="0.4">
      <c r="A552" s="2">
        <v>0.5423958333333333</v>
      </c>
      <c r="B552">
        <v>2.9401999999999999</v>
      </c>
      <c r="C552">
        <v>3.0059999999999998</v>
      </c>
      <c r="D552">
        <v>3.0175000000000001</v>
      </c>
      <c r="E552">
        <v>2.9941</v>
      </c>
      <c r="F552">
        <v>2.9843999999999999</v>
      </c>
      <c r="G552">
        <v>2.7267999999999999</v>
      </c>
      <c r="H552">
        <v>2.7961999999999998</v>
      </c>
      <c r="I552">
        <v>2.7936999999999999</v>
      </c>
      <c r="J552">
        <v>2.9375</v>
      </c>
      <c r="K552">
        <v>2.9523000000000001</v>
      </c>
      <c r="L552">
        <v>2.9447000000000001</v>
      </c>
      <c r="M552">
        <v>3.0188000000000001</v>
      </c>
      <c r="N552">
        <v>2.9853000000000001</v>
      </c>
      <c r="O552">
        <v>2.9963000000000002</v>
      </c>
      <c r="P552">
        <v>2.9952999999999999</v>
      </c>
      <c r="Q552">
        <v>2.5005000000000002</v>
      </c>
      <c r="T552" s="2"/>
    </row>
    <row r="553" spans="1:20" x14ac:dyDescent="0.4">
      <c r="A553" s="2">
        <v>0.54240740740740745</v>
      </c>
      <c r="B553">
        <v>3.0430999999999999</v>
      </c>
      <c r="C553">
        <v>3.0051000000000001</v>
      </c>
      <c r="D553">
        <v>3.0329999999999999</v>
      </c>
      <c r="E553">
        <v>3.0121000000000002</v>
      </c>
      <c r="F553">
        <v>3.0083000000000002</v>
      </c>
      <c r="G553">
        <v>3.0611999999999999</v>
      </c>
      <c r="H553">
        <v>3.0522999999999998</v>
      </c>
      <c r="I553">
        <v>3.0059</v>
      </c>
      <c r="J553">
        <v>3.0952999999999999</v>
      </c>
      <c r="K553">
        <v>3.0853999999999999</v>
      </c>
      <c r="L553">
        <v>3.0476000000000001</v>
      </c>
      <c r="M553">
        <v>3.1031</v>
      </c>
      <c r="N553">
        <v>2.9906000000000001</v>
      </c>
      <c r="O553">
        <v>3.0032999999999999</v>
      </c>
      <c r="P553">
        <v>3.0131999999999999</v>
      </c>
      <c r="Q553">
        <v>2.8456000000000001</v>
      </c>
      <c r="T553" s="2"/>
    </row>
    <row r="554" spans="1:20" x14ac:dyDescent="0.4">
      <c r="A554" s="2">
        <v>0.54241898148148149</v>
      </c>
      <c r="B554">
        <v>2.8731</v>
      </c>
      <c r="C554">
        <v>2.8641999999999999</v>
      </c>
      <c r="D554">
        <v>2.9062999999999999</v>
      </c>
      <c r="E554">
        <v>2.8531</v>
      </c>
      <c r="F554">
        <v>2.8207</v>
      </c>
      <c r="G554">
        <v>2.8584999999999998</v>
      </c>
      <c r="H554">
        <v>2.8685999999999998</v>
      </c>
      <c r="I554">
        <v>2.7963</v>
      </c>
      <c r="J554">
        <v>2.8963999999999999</v>
      </c>
      <c r="K554">
        <v>2.8532999999999999</v>
      </c>
      <c r="L554">
        <v>2.8993000000000002</v>
      </c>
      <c r="M554">
        <v>2.9076</v>
      </c>
      <c r="N554">
        <v>2.9906000000000001</v>
      </c>
      <c r="O554">
        <v>3.0032999999999999</v>
      </c>
      <c r="P554">
        <v>3.0131999999999999</v>
      </c>
      <c r="Q554">
        <v>2.8456000000000001</v>
      </c>
      <c r="T554" s="2"/>
    </row>
    <row r="555" spans="1:20" x14ac:dyDescent="0.4">
      <c r="A555" s="2">
        <v>0.54243055555555553</v>
      </c>
      <c r="B555">
        <v>2.7490999999999999</v>
      </c>
      <c r="C555">
        <v>2.7517</v>
      </c>
      <c r="D555">
        <v>2.7988</v>
      </c>
      <c r="E555">
        <v>2.7425999999999999</v>
      </c>
      <c r="F555">
        <v>2.7094999999999998</v>
      </c>
      <c r="G555">
        <v>2.8117000000000001</v>
      </c>
      <c r="H555">
        <v>2.8245</v>
      </c>
      <c r="I555">
        <v>2.7429999999999999</v>
      </c>
      <c r="J555">
        <v>2.8233000000000001</v>
      </c>
      <c r="K555">
        <v>2.7818000000000001</v>
      </c>
      <c r="L555">
        <v>2.8290999999999999</v>
      </c>
      <c r="M555">
        <v>2.8298999999999999</v>
      </c>
      <c r="N555">
        <v>2.8429000000000002</v>
      </c>
      <c r="O555">
        <v>2.8249</v>
      </c>
      <c r="P555">
        <v>2.8115000000000001</v>
      </c>
      <c r="Q555">
        <v>2.6661000000000001</v>
      </c>
      <c r="T555" s="2"/>
    </row>
    <row r="556" spans="1:20" x14ac:dyDescent="0.4">
      <c r="A556" s="2">
        <v>0.54244212962962968</v>
      </c>
      <c r="B556">
        <v>2.7490999999999999</v>
      </c>
      <c r="C556">
        <v>2.7517</v>
      </c>
      <c r="D556">
        <v>2.7988</v>
      </c>
      <c r="E556">
        <v>2.7425999999999999</v>
      </c>
      <c r="F556">
        <v>2.7094999999999998</v>
      </c>
      <c r="G556">
        <v>2.7603</v>
      </c>
      <c r="H556">
        <v>2.7768000000000002</v>
      </c>
      <c r="I556">
        <v>2.7058</v>
      </c>
      <c r="J556">
        <v>2.7784</v>
      </c>
      <c r="K556">
        <v>2.7351000000000001</v>
      </c>
      <c r="L556">
        <v>2.7894999999999999</v>
      </c>
      <c r="M556">
        <v>2.8123999999999998</v>
      </c>
      <c r="N556">
        <v>2.8429000000000002</v>
      </c>
      <c r="O556">
        <v>2.8249</v>
      </c>
      <c r="P556">
        <v>2.8115000000000001</v>
      </c>
      <c r="Q556">
        <v>2.6282999999999999</v>
      </c>
      <c r="T556" s="2"/>
    </row>
    <row r="557" spans="1:20" x14ac:dyDescent="0.4">
      <c r="A557" s="2">
        <v>0.54245370370370372</v>
      </c>
      <c r="B557">
        <v>2.6688000000000001</v>
      </c>
      <c r="C557">
        <v>2.6924999999999999</v>
      </c>
      <c r="D557">
        <v>2.7530999999999999</v>
      </c>
      <c r="E557">
        <v>2.6839</v>
      </c>
      <c r="F557">
        <v>2.6438999999999999</v>
      </c>
      <c r="G557">
        <v>2.6875</v>
      </c>
      <c r="H557">
        <v>2.7126999999999999</v>
      </c>
      <c r="I557">
        <v>2.6444000000000001</v>
      </c>
      <c r="J557">
        <v>2.7484000000000002</v>
      </c>
      <c r="K557">
        <v>2.6995</v>
      </c>
      <c r="L557">
        <v>2.7553999999999998</v>
      </c>
      <c r="M557">
        <v>2.7776999999999998</v>
      </c>
      <c r="N557">
        <v>2.7768999999999999</v>
      </c>
      <c r="O557">
        <v>2.7549999999999999</v>
      </c>
      <c r="P557">
        <v>2.7465999999999999</v>
      </c>
      <c r="Q557">
        <v>2.5464000000000002</v>
      </c>
      <c r="T557" s="2"/>
    </row>
    <row r="558" spans="1:20" x14ac:dyDescent="0.4">
      <c r="A558" s="2">
        <v>0.54246527777777775</v>
      </c>
      <c r="B558">
        <v>2.6475</v>
      </c>
      <c r="C558">
        <v>2.6745000000000001</v>
      </c>
      <c r="D558">
        <v>2.7336999999999998</v>
      </c>
      <c r="E558">
        <v>2.6747000000000001</v>
      </c>
      <c r="F558">
        <v>2.6415999999999999</v>
      </c>
      <c r="G558">
        <v>2.6989999999999998</v>
      </c>
      <c r="H558">
        <v>2.7382</v>
      </c>
      <c r="I558">
        <v>2.6593</v>
      </c>
      <c r="J558">
        <v>2.7578</v>
      </c>
      <c r="K558">
        <v>2.6857000000000002</v>
      </c>
      <c r="L558">
        <v>2.7351999999999999</v>
      </c>
      <c r="M558">
        <v>2.7610999999999999</v>
      </c>
      <c r="N558">
        <v>2.7698999999999998</v>
      </c>
      <c r="O558">
        <v>2.7443</v>
      </c>
      <c r="P558">
        <v>2.7298</v>
      </c>
      <c r="Q558">
        <v>2.5205000000000002</v>
      </c>
      <c r="T558" s="2"/>
    </row>
    <row r="559" spans="1:20" x14ac:dyDescent="0.4">
      <c r="A559" s="2">
        <v>0.5424768518518519</v>
      </c>
      <c r="B559">
        <v>2.6141000000000001</v>
      </c>
      <c r="C559">
        <v>2.6349</v>
      </c>
      <c r="D559">
        <v>2.7052999999999998</v>
      </c>
      <c r="E559">
        <v>2.6408</v>
      </c>
      <c r="F559">
        <v>2.6015999999999999</v>
      </c>
      <c r="G559">
        <v>2.6505000000000001</v>
      </c>
      <c r="H559">
        <v>2.6684000000000001</v>
      </c>
      <c r="I559">
        <v>2.589</v>
      </c>
      <c r="J559">
        <v>2.6926999999999999</v>
      </c>
      <c r="K559">
        <v>2.6400999999999999</v>
      </c>
      <c r="L559">
        <v>2.6983000000000001</v>
      </c>
      <c r="M559">
        <v>2.7330000000000001</v>
      </c>
      <c r="N559">
        <v>2.7421000000000002</v>
      </c>
      <c r="O559">
        <v>2.7155</v>
      </c>
      <c r="P559">
        <v>2.7033</v>
      </c>
      <c r="Q559">
        <v>2.4636999999999998</v>
      </c>
      <c r="T559" s="2"/>
    </row>
    <row r="560" spans="1:20" x14ac:dyDescent="0.4">
      <c r="A560" s="2">
        <v>0.54248842592592594</v>
      </c>
      <c r="B560">
        <v>2.5983999999999998</v>
      </c>
      <c r="C560">
        <v>2.6103999999999998</v>
      </c>
      <c r="D560">
        <v>2.6825999999999999</v>
      </c>
      <c r="E560">
        <v>2.5918999999999999</v>
      </c>
      <c r="F560">
        <v>2.6074999999999999</v>
      </c>
      <c r="G560">
        <v>2.6377999999999999</v>
      </c>
      <c r="H560">
        <v>2.6246</v>
      </c>
      <c r="I560">
        <v>2.6225999999999998</v>
      </c>
      <c r="J560">
        <v>2.6970999999999998</v>
      </c>
      <c r="K560">
        <v>2.661</v>
      </c>
      <c r="L560">
        <v>2.6989000000000001</v>
      </c>
      <c r="M560">
        <v>2.722</v>
      </c>
      <c r="N560">
        <v>2.7362000000000002</v>
      </c>
      <c r="O560">
        <v>2.7120000000000002</v>
      </c>
      <c r="P560">
        <v>2.6936</v>
      </c>
      <c r="Q560">
        <v>2.4247999999999998</v>
      </c>
      <c r="T560" s="2"/>
    </row>
    <row r="561" spans="1:20" x14ac:dyDescent="0.4">
      <c r="A561" s="2">
        <v>0.54249999999999998</v>
      </c>
      <c r="B561">
        <v>2.5882999999999998</v>
      </c>
      <c r="C561">
        <v>2.6073</v>
      </c>
      <c r="D561">
        <v>2.6823999999999999</v>
      </c>
      <c r="E561">
        <v>2.5882999999999998</v>
      </c>
      <c r="F561">
        <v>2.6038999999999999</v>
      </c>
      <c r="G561">
        <v>2.6242999999999999</v>
      </c>
      <c r="H561">
        <v>2.6089000000000002</v>
      </c>
      <c r="I561">
        <v>2.6246999999999998</v>
      </c>
      <c r="J561">
        <v>2.6627000000000001</v>
      </c>
      <c r="K561">
        <v>2.6373000000000002</v>
      </c>
      <c r="L561">
        <v>2.6781000000000001</v>
      </c>
      <c r="M561">
        <v>2.6972</v>
      </c>
      <c r="N561">
        <v>2.7147999999999999</v>
      </c>
      <c r="O561">
        <v>2.6905999999999999</v>
      </c>
      <c r="P561">
        <v>2.6850000000000001</v>
      </c>
      <c r="Q561">
        <v>2.4049999999999998</v>
      </c>
      <c r="T561" s="2"/>
    </row>
    <row r="562" spans="1:20" x14ac:dyDescent="0.4">
      <c r="A562" s="2">
        <v>0.54251157407407402</v>
      </c>
      <c r="B562">
        <v>2.5836999999999999</v>
      </c>
      <c r="C562">
        <v>2.6160000000000001</v>
      </c>
      <c r="D562">
        <v>2.6985000000000001</v>
      </c>
      <c r="E562">
        <v>2.5920999999999998</v>
      </c>
      <c r="F562">
        <v>2.5981000000000001</v>
      </c>
      <c r="G562">
        <v>2.6206</v>
      </c>
      <c r="H562">
        <v>2.5983999999999998</v>
      </c>
      <c r="I562">
        <v>2.6004</v>
      </c>
      <c r="J562">
        <v>2.6347999999999998</v>
      </c>
      <c r="K562">
        <v>2.6486000000000001</v>
      </c>
      <c r="L562">
        <v>2.6648000000000001</v>
      </c>
      <c r="M562">
        <v>2.7204000000000002</v>
      </c>
      <c r="N562">
        <v>2.7147999999999999</v>
      </c>
      <c r="O562">
        <v>2.6896</v>
      </c>
      <c r="P562">
        <v>2.694</v>
      </c>
      <c r="Q562">
        <v>2.3875999999999999</v>
      </c>
      <c r="T562" s="2"/>
    </row>
    <row r="563" spans="1:20" x14ac:dyDescent="0.4">
      <c r="A563" s="2">
        <v>0.54252314814814817</v>
      </c>
      <c r="B563">
        <v>2.5567000000000002</v>
      </c>
      <c r="C563">
        <v>2.5682999999999998</v>
      </c>
      <c r="D563">
        <v>2.6991999999999998</v>
      </c>
      <c r="E563">
        <v>2.5562</v>
      </c>
      <c r="F563">
        <v>2.5798999999999999</v>
      </c>
      <c r="G563">
        <v>2.6013000000000002</v>
      </c>
      <c r="H563">
        <v>2.5817999999999999</v>
      </c>
      <c r="I563">
        <v>2.5872999999999999</v>
      </c>
      <c r="J563">
        <v>2.625</v>
      </c>
      <c r="K563">
        <v>2.6333000000000002</v>
      </c>
      <c r="L563">
        <v>2.6522000000000001</v>
      </c>
      <c r="M563">
        <v>2.7054</v>
      </c>
      <c r="N563">
        <v>2.6920999999999999</v>
      </c>
      <c r="O563">
        <v>2.6623000000000001</v>
      </c>
      <c r="P563">
        <v>2.6713</v>
      </c>
      <c r="Q563">
        <v>2.3126000000000002</v>
      </c>
      <c r="T563" s="2"/>
    </row>
    <row r="564" spans="1:20" x14ac:dyDescent="0.4">
      <c r="A564" s="2">
        <v>0.54253472222222221</v>
      </c>
      <c r="B564">
        <v>2.5461999999999998</v>
      </c>
      <c r="C564">
        <v>2.5499999999999998</v>
      </c>
      <c r="D564">
        <v>2.6737000000000002</v>
      </c>
      <c r="E564">
        <v>2.5152999999999999</v>
      </c>
      <c r="F564">
        <v>2.5531999999999999</v>
      </c>
      <c r="G564">
        <v>2.5688</v>
      </c>
      <c r="H564">
        <v>2.5911</v>
      </c>
      <c r="I564">
        <v>2.5588000000000002</v>
      </c>
      <c r="J564">
        <v>2.6389</v>
      </c>
      <c r="K564">
        <v>2.5808</v>
      </c>
      <c r="L564">
        <v>2.6560999999999999</v>
      </c>
      <c r="M564">
        <v>2.6781999999999999</v>
      </c>
      <c r="N564">
        <v>2.6863999999999999</v>
      </c>
      <c r="O564">
        <v>2.6640999999999999</v>
      </c>
      <c r="P564">
        <v>2.6717</v>
      </c>
      <c r="Q564">
        <v>2.2923</v>
      </c>
      <c r="T564" s="2"/>
    </row>
    <row r="565" spans="1:20" x14ac:dyDescent="0.4">
      <c r="A565" s="2">
        <v>0.54254629629629625</v>
      </c>
      <c r="B565">
        <v>2.5152000000000001</v>
      </c>
      <c r="C565">
        <v>2.5327000000000002</v>
      </c>
      <c r="D565">
        <v>2.6637</v>
      </c>
      <c r="E565">
        <v>2.4982000000000002</v>
      </c>
      <c r="F565">
        <v>2.5415000000000001</v>
      </c>
      <c r="G565">
        <v>2.5638999999999998</v>
      </c>
      <c r="H565">
        <v>2.5800999999999998</v>
      </c>
      <c r="I565">
        <v>2.5314999999999999</v>
      </c>
      <c r="J565">
        <v>2.6232000000000002</v>
      </c>
      <c r="K565">
        <v>2.5606</v>
      </c>
      <c r="L565">
        <v>2.6381000000000001</v>
      </c>
      <c r="M565">
        <v>2.6572</v>
      </c>
      <c r="N565">
        <v>2.6635</v>
      </c>
      <c r="O565">
        <v>2.6356999999999999</v>
      </c>
      <c r="P565">
        <v>2.6448999999999998</v>
      </c>
      <c r="Q565">
        <v>2.2444000000000002</v>
      </c>
      <c r="T565" s="2"/>
    </row>
    <row r="566" spans="1:20" x14ac:dyDescent="0.4">
      <c r="A566" s="2">
        <v>0.5425578703703704</v>
      </c>
      <c r="B566">
        <v>2.5026000000000002</v>
      </c>
      <c r="C566">
        <v>2.5104000000000002</v>
      </c>
      <c r="D566">
        <v>2.6494</v>
      </c>
      <c r="E566">
        <v>2.4912000000000001</v>
      </c>
      <c r="F566">
        <v>2.5310999999999999</v>
      </c>
      <c r="G566">
        <v>2.5424000000000002</v>
      </c>
      <c r="H566">
        <v>2.5581</v>
      </c>
      <c r="I566">
        <v>2.5125000000000002</v>
      </c>
      <c r="J566">
        <v>2.6091000000000002</v>
      </c>
      <c r="K566">
        <v>2.5484</v>
      </c>
      <c r="L566">
        <v>2.6229</v>
      </c>
      <c r="M566">
        <v>2.6469</v>
      </c>
      <c r="N566">
        <v>2.6589999999999998</v>
      </c>
      <c r="O566">
        <v>2.6309999999999998</v>
      </c>
      <c r="P566">
        <v>2.6433</v>
      </c>
      <c r="Q566">
        <v>2.2269000000000001</v>
      </c>
      <c r="T566" s="2"/>
    </row>
    <row r="567" spans="1:20" x14ac:dyDescent="0.4">
      <c r="A567" s="2">
        <v>0.54256944444444444</v>
      </c>
      <c r="B567">
        <v>2.5348999999999999</v>
      </c>
      <c r="C567">
        <v>2.5623999999999998</v>
      </c>
      <c r="D567">
        <v>2.7061000000000002</v>
      </c>
      <c r="E567">
        <v>2.5230000000000001</v>
      </c>
      <c r="F567">
        <v>2.5661</v>
      </c>
      <c r="G567">
        <v>2.5712000000000002</v>
      </c>
      <c r="H567">
        <v>2.5783</v>
      </c>
      <c r="I567">
        <v>2.5211999999999999</v>
      </c>
      <c r="J567">
        <v>2.6126</v>
      </c>
      <c r="K567">
        <v>2.5516999999999999</v>
      </c>
      <c r="L567">
        <v>2.6478999999999999</v>
      </c>
      <c r="M567">
        <v>2.6873</v>
      </c>
      <c r="N567">
        <v>2.6825000000000001</v>
      </c>
      <c r="O567">
        <v>2.6530999999999998</v>
      </c>
      <c r="P567">
        <v>2.6690999999999998</v>
      </c>
      <c r="Q567">
        <v>2.2612999999999999</v>
      </c>
      <c r="T567" s="2"/>
    </row>
    <row r="568" spans="1:20" x14ac:dyDescent="0.4">
      <c r="A568" s="2">
        <v>0.54258101851851848</v>
      </c>
      <c r="B568">
        <v>2.4853999999999998</v>
      </c>
      <c r="C568">
        <v>2.4943</v>
      </c>
      <c r="D568">
        <v>2.6398000000000001</v>
      </c>
      <c r="E568">
        <v>2.4487999999999999</v>
      </c>
      <c r="F568">
        <v>2.4979</v>
      </c>
      <c r="G568">
        <v>2.5206</v>
      </c>
      <c r="H568">
        <v>2.5537000000000001</v>
      </c>
      <c r="I568">
        <v>2.5078999999999998</v>
      </c>
      <c r="J568">
        <v>2.6017999999999999</v>
      </c>
      <c r="K568">
        <v>2.5379</v>
      </c>
      <c r="L568">
        <v>2.6135999999999999</v>
      </c>
      <c r="M568">
        <v>2.6438000000000001</v>
      </c>
      <c r="N568">
        <v>2.6472000000000002</v>
      </c>
      <c r="O568">
        <v>2.6173999999999999</v>
      </c>
      <c r="P568">
        <v>2.6246999999999998</v>
      </c>
      <c r="Q568">
        <v>2.1703000000000001</v>
      </c>
      <c r="T568" s="2"/>
    </row>
    <row r="569" spans="1:20" x14ac:dyDescent="0.4">
      <c r="A569" s="2">
        <v>0.54259259259259263</v>
      </c>
      <c r="B569">
        <v>2.5125999999999999</v>
      </c>
      <c r="C569">
        <v>2.5369000000000002</v>
      </c>
      <c r="D569">
        <v>2.6562000000000001</v>
      </c>
      <c r="E569">
        <v>2.4712999999999998</v>
      </c>
      <c r="F569">
        <v>2.5385</v>
      </c>
      <c r="G569">
        <v>2.5472999999999999</v>
      </c>
      <c r="H569">
        <v>2.5602999999999998</v>
      </c>
      <c r="I569">
        <v>2.5169999999999999</v>
      </c>
      <c r="J569">
        <v>2.633</v>
      </c>
      <c r="K569">
        <v>2.5916000000000001</v>
      </c>
      <c r="L569">
        <v>2.6328999999999998</v>
      </c>
      <c r="M569">
        <v>2.6657999999999999</v>
      </c>
      <c r="N569">
        <v>2.6360000000000001</v>
      </c>
      <c r="O569">
        <v>2.6099000000000001</v>
      </c>
      <c r="P569">
        <v>2.6301000000000001</v>
      </c>
      <c r="Q569">
        <v>2.1781999999999999</v>
      </c>
      <c r="T569" s="2"/>
    </row>
    <row r="570" spans="1:20" x14ac:dyDescent="0.4">
      <c r="A570" s="2">
        <v>0.54260416666666667</v>
      </c>
      <c r="B570">
        <v>2.4819</v>
      </c>
      <c r="C570">
        <v>2.5245000000000002</v>
      </c>
      <c r="D570">
        <v>2.7256999999999998</v>
      </c>
      <c r="E570">
        <v>2.5893000000000002</v>
      </c>
      <c r="F570">
        <v>2.6978</v>
      </c>
      <c r="G570">
        <v>2.7450000000000001</v>
      </c>
      <c r="H570">
        <v>2.7682000000000002</v>
      </c>
      <c r="I570">
        <v>2.7696999999999998</v>
      </c>
      <c r="J570">
        <v>2.9016999999999999</v>
      </c>
      <c r="K570">
        <v>2.9030999999999998</v>
      </c>
      <c r="L570">
        <v>2.8858999999999999</v>
      </c>
      <c r="M570">
        <v>2.9752999999999998</v>
      </c>
      <c r="N570">
        <v>2.6482999999999999</v>
      </c>
      <c r="O570">
        <v>2.6187999999999998</v>
      </c>
      <c r="P570">
        <v>2.6263999999999998</v>
      </c>
      <c r="Q570">
        <v>2.1798000000000002</v>
      </c>
      <c r="T570" s="2"/>
    </row>
    <row r="571" spans="1:20" x14ac:dyDescent="0.4">
      <c r="A571" s="2">
        <v>0.5426157407407407</v>
      </c>
      <c r="B571">
        <v>2.7646999999999999</v>
      </c>
      <c r="C571">
        <v>2.7906</v>
      </c>
      <c r="D571">
        <v>2.9283000000000001</v>
      </c>
      <c r="E571">
        <v>2.7623000000000002</v>
      </c>
      <c r="F571">
        <v>2.8567</v>
      </c>
      <c r="G571">
        <v>2.8721000000000001</v>
      </c>
      <c r="H571">
        <v>2.8698000000000001</v>
      </c>
      <c r="I571">
        <v>2.8336999999999999</v>
      </c>
      <c r="J571">
        <v>2.9792999999999998</v>
      </c>
      <c r="K571">
        <v>2.9517000000000002</v>
      </c>
      <c r="L571">
        <v>2.8854000000000002</v>
      </c>
      <c r="M571">
        <v>2.9016000000000002</v>
      </c>
      <c r="N571">
        <v>2.9028999999999998</v>
      </c>
      <c r="O571">
        <v>2.8744000000000001</v>
      </c>
      <c r="P571">
        <v>2.8915999999999999</v>
      </c>
      <c r="Q571">
        <v>2.5939000000000001</v>
      </c>
      <c r="T571" s="2"/>
    </row>
    <row r="572" spans="1:20" x14ac:dyDescent="0.4">
      <c r="A572" s="2">
        <v>0.54262731481481485</v>
      </c>
      <c r="B572">
        <v>2.8273999999999999</v>
      </c>
      <c r="C572">
        <v>2.8159999999999998</v>
      </c>
      <c r="D572">
        <v>2.9152</v>
      </c>
      <c r="E572">
        <v>2.7071999999999998</v>
      </c>
      <c r="F572">
        <v>2.8003999999999998</v>
      </c>
      <c r="G572">
        <v>2.8298000000000001</v>
      </c>
      <c r="H572">
        <v>2.8266</v>
      </c>
      <c r="I572">
        <v>2.7907000000000002</v>
      </c>
      <c r="J572">
        <v>2.8595999999999999</v>
      </c>
      <c r="K572">
        <v>2.8586999999999998</v>
      </c>
      <c r="L572">
        <v>2.8517999999999999</v>
      </c>
      <c r="M572">
        <v>2.9140000000000001</v>
      </c>
      <c r="N572">
        <v>2.8940999999999999</v>
      </c>
      <c r="O572">
        <v>2.9157000000000002</v>
      </c>
      <c r="P572">
        <v>2.9422999999999999</v>
      </c>
      <c r="Q572">
        <v>2.6410999999999998</v>
      </c>
      <c r="T572" s="2"/>
    </row>
    <row r="573" spans="1:20" x14ac:dyDescent="0.4">
      <c r="A573" s="2">
        <v>0.54263888888888889</v>
      </c>
      <c r="B573">
        <v>2.7328000000000001</v>
      </c>
      <c r="C573">
        <v>2.7101000000000002</v>
      </c>
      <c r="D573">
        <v>2.9152</v>
      </c>
      <c r="E573">
        <v>2.7071999999999998</v>
      </c>
      <c r="F573">
        <v>2.8003999999999998</v>
      </c>
      <c r="G573">
        <v>2.8298000000000001</v>
      </c>
      <c r="H573">
        <v>2.8266</v>
      </c>
      <c r="I573">
        <v>2.7907000000000002</v>
      </c>
      <c r="J573">
        <v>2.8595999999999999</v>
      </c>
      <c r="K573">
        <v>2.7968999999999999</v>
      </c>
      <c r="L573">
        <v>2.8262</v>
      </c>
      <c r="M573">
        <v>2.8936000000000002</v>
      </c>
      <c r="N573">
        <v>2.7469000000000001</v>
      </c>
      <c r="O573">
        <v>2.7061999999999999</v>
      </c>
      <c r="P573">
        <v>2.7172999999999998</v>
      </c>
      <c r="Q573">
        <v>2.48</v>
      </c>
      <c r="T573" s="2"/>
    </row>
    <row r="574" spans="1:20" x14ac:dyDescent="0.4">
      <c r="A574" s="2">
        <v>0.54265046296296293</v>
      </c>
      <c r="B574">
        <v>2.5897999999999999</v>
      </c>
      <c r="C574">
        <v>2.5689000000000002</v>
      </c>
      <c r="D574">
        <v>2.7124000000000001</v>
      </c>
      <c r="E574">
        <v>2.5179</v>
      </c>
      <c r="F574">
        <v>2.5750000000000002</v>
      </c>
      <c r="G574">
        <v>2.5808</v>
      </c>
      <c r="H574">
        <v>2.6040000000000001</v>
      </c>
      <c r="I574">
        <v>2.5362</v>
      </c>
      <c r="J574">
        <v>2.6299000000000001</v>
      </c>
      <c r="K574">
        <v>2.5693000000000001</v>
      </c>
      <c r="L574">
        <v>2.6497999999999999</v>
      </c>
      <c r="M574">
        <v>2.6800999999999999</v>
      </c>
      <c r="N574">
        <v>2.6909000000000001</v>
      </c>
      <c r="O574">
        <v>2.6690999999999998</v>
      </c>
      <c r="P574">
        <v>2.6972999999999998</v>
      </c>
      <c r="Q574">
        <v>2.3424</v>
      </c>
      <c r="T574" s="2"/>
    </row>
    <row r="575" spans="1:20" x14ac:dyDescent="0.4">
      <c r="A575" s="2">
        <v>0.54266203703703708</v>
      </c>
      <c r="B575">
        <v>2.5722</v>
      </c>
      <c r="C575">
        <v>2.5870000000000002</v>
      </c>
      <c r="D575">
        <v>2.7271000000000001</v>
      </c>
      <c r="E575">
        <v>2.5581</v>
      </c>
      <c r="F575">
        <v>2.6116999999999999</v>
      </c>
      <c r="G575">
        <v>2.6223999999999998</v>
      </c>
      <c r="H575">
        <v>2.6480999999999999</v>
      </c>
      <c r="I575">
        <v>2.5857000000000001</v>
      </c>
      <c r="J575">
        <v>2.6863999999999999</v>
      </c>
      <c r="K575">
        <v>2.6511</v>
      </c>
      <c r="L575">
        <v>2.7101999999999999</v>
      </c>
      <c r="M575">
        <v>2.7435</v>
      </c>
      <c r="N575">
        <v>2.7389999999999999</v>
      </c>
      <c r="O575">
        <v>2.7046000000000001</v>
      </c>
      <c r="P575">
        <v>2.7208000000000001</v>
      </c>
      <c r="Q575">
        <v>2.3650000000000002</v>
      </c>
      <c r="T575" s="2"/>
    </row>
    <row r="576" spans="1:20" x14ac:dyDescent="0.4">
      <c r="A576" s="2">
        <v>0.54267361111111112</v>
      </c>
      <c r="B576">
        <v>2.5722</v>
      </c>
      <c r="C576">
        <v>2.5870000000000002</v>
      </c>
      <c r="D576">
        <v>2.7271000000000001</v>
      </c>
      <c r="E576">
        <v>2.5581</v>
      </c>
      <c r="F576">
        <v>2.6116999999999999</v>
      </c>
      <c r="G576">
        <v>2.6223999999999998</v>
      </c>
      <c r="H576">
        <v>2.6480999999999999</v>
      </c>
      <c r="I576">
        <v>2.5857000000000001</v>
      </c>
      <c r="J576">
        <v>2.6863999999999999</v>
      </c>
      <c r="K576">
        <v>2.6511</v>
      </c>
      <c r="L576">
        <v>2.7101999999999999</v>
      </c>
      <c r="M576">
        <v>2.7435</v>
      </c>
      <c r="N576">
        <v>2.6949999999999998</v>
      </c>
      <c r="O576">
        <v>2.6537999999999999</v>
      </c>
      <c r="P576">
        <v>2.6663999999999999</v>
      </c>
      <c r="Q576">
        <v>2.2734000000000001</v>
      </c>
      <c r="T576" s="2"/>
    </row>
    <row r="577" spans="1:20" x14ac:dyDescent="0.4">
      <c r="A577" s="2">
        <v>0.54268518518518516</v>
      </c>
      <c r="B577">
        <v>2.4618000000000002</v>
      </c>
      <c r="C577">
        <v>2.4876999999999998</v>
      </c>
      <c r="D577">
        <v>2.6457999999999999</v>
      </c>
      <c r="E577">
        <v>2.4298000000000002</v>
      </c>
      <c r="F577">
        <v>2.5068000000000001</v>
      </c>
      <c r="G577">
        <v>2.5259999999999998</v>
      </c>
      <c r="H577">
        <v>2.5506000000000002</v>
      </c>
      <c r="I577">
        <v>2.4967000000000001</v>
      </c>
      <c r="J577">
        <v>2.6198999999999999</v>
      </c>
      <c r="K577">
        <v>2.5528</v>
      </c>
      <c r="L577">
        <v>2.5969000000000002</v>
      </c>
      <c r="M577">
        <v>2.6393</v>
      </c>
      <c r="N577">
        <v>2.6372</v>
      </c>
      <c r="O577">
        <v>2.5975000000000001</v>
      </c>
      <c r="P577">
        <v>2.6292</v>
      </c>
      <c r="Q577">
        <v>2.1827000000000001</v>
      </c>
      <c r="T577" s="2"/>
    </row>
    <row r="578" spans="1:20" x14ac:dyDescent="0.4">
      <c r="A578" s="2">
        <v>0.54269675925925931</v>
      </c>
      <c r="B578">
        <v>2.5013999999999998</v>
      </c>
      <c r="C578">
        <v>2.5118999999999998</v>
      </c>
      <c r="D578">
        <v>2.6636000000000002</v>
      </c>
      <c r="E578">
        <v>2.4100999999999999</v>
      </c>
      <c r="F578">
        <v>2.4916</v>
      </c>
      <c r="G578">
        <v>2.5022000000000002</v>
      </c>
      <c r="H578">
        <v>2.5177</v>
      </c>
      <c r="I578">
        <v>2.4468000000000001</v>
      </c>
      <c r="J578">
        <v>2.577</v>
      </c>
      <c r="K578">
        <v>2.5156000000000001</v>
      </c>
      <c r="L578">
        <v>2.5682</v>
      </c>
      <c r="M578">
        <v>2.6225000000000001</v>
      </c>
      <c r="N578">
        <v>2.6749999999999998</v>
      </c>
      <c r="O578">
        <v>2.641</v>
      </c>
      <c r="P578">
        <v>2.6560999999999999</v>
      </c>
      <c r="Q578">
        <v>2.202</v>
      </c>
      <c r="T578" s="2"/>
    </row>
    <row r="579" spans="1:20" x14ac:dyDescent="0.4">
      <c r="A579" s="2">
        <v>0.54270833333333335</v>
      </c>
      <c r="B579">
        <v>2.4538000000000002</v>
      </c>
      <c r="C579">
        <v>2.4630000000000001</v>
      </c>
      <c r="D579">
        <v>2.6343999999999999</v>
      </c>
      <c r="E579">
        <v>2.3895</v>
      </c>
      <c r="F579">
        <v>2.4965000000000002</v>
      </c>
      <c r="G579">
        <v>2.5076999999999998</v>
      </c>
      <c r="H579">
        <v>2.5400999999999998</v>
      </c>
      <c r="I579">
        <v>2.4849000000000001</v>
      </c>
      <c r="J579">
        <v>2.6158999999999999</v>
      </c>
      <c r="K579">
        <v>2.5836000000000001</v>
      </c>
      <c r="L579">
        <v>2.6049000000000002</v>
      </c>
      <c r="M579">
        <v>2.6560000000000001</v>
      </c>
      <c r="N579">
        <v>2.6749999999999998</v>
      </c>
      <c r="O579">
        <v>2.641</v>
      </c>
      <c r="P579">
        <v>2.6560999999999999</v>
      </c>
      <c r="Q579">
        <v>2.202</v>
      </c>
      <c r="T579" s="2"/>
    </row>
    <row r="580" spans="1:20" x14ac:dyDescent="0.4">
      <c r="A580" s="2">
        <v>0.54271990740740739</v>
      </c>
      <c r="B580">
        <v>2.4148999999999998</v>
      </c>
      <c r="C580">
        <v>2.4257</v>
      </c>
      <c r="D580">
        <v>2.6006999999999998</v>
      </c>
      <c r="E580">
        <v>2.3205</v>
      </c>
      <c r="F580">
        <v>2.4453</v>
      </c>
      <c r="G580">
        <v>2.4811000000000001</v>
      </c>
      <c r="H580">
        <v>2.5001000000000002</v>
      </c>
      <c r="I580">
        <v>2.4325999999999999</v>
      </c>
      <c r="J580">
        <v>2.5707</v>
      </c>
      <c r="K580">
        <v>2.5150999999999999</v>
      </c>
      <c r="L580">
        <v>2.5646</v>
      </c>
      <c r="M580">
        <v>2.6236999999999999</v>
      </c>
      <c r="N580">
        <v>2.6206999999999998</v>
      </c>
      <c r="O580">
        <v>2.5762999999999998</v>
      </c>
      <c r="P580">
        <v>2.5869</v>
      </c>
      <c r="Q580">
        <v>2.0728</v>
      </c>
      <c r="T580" s="2"/>
    </row>
    <row r="581" spans="1:20" x14ac:dyDescent="0.4">
      <c r="A581" s="2">
        <v>0.54273148148148154</v>
      </c>
      <c r="B581">
        <v>2.7593000000000001</v>
      </c>
      <c r="C581">
        <v>2.8285</v>
      </c>
      <c r="D581">
        <v>2.9557000000000002</v>
      </c>
      <c r="E581">
        <v>2.7269000000000001</v>
      </c>
      <c r="F581">
        <v>2.8475999999999999</v>
      </c>
      <c r="G581">
        <v>2.8626999999999998</v>
      </c>
      <c r="H581">
        <v>2.8517000000000001</v>
      </c>
      <c r="I581">
        <v>2.8115000000000001</v>
      </c>
      <c r="J581">
        <v>2.9418000000000002</v>
      </c>
      <c r="K581">
        <v>2.9323999999999999</v>
      </c>
      <c r="L581">
        <v>2.8289</v>
      </c>
      <c r="M581">
        <v>2.9432</v>
      </c>
      <c r="N581">
        <v>2.8974000000000002</v>
      </c>
      <c r="O581">
        <v>2.8849</v>
      </c>
      <c r="P581">
        <v>2.9074</v>
      </c>
      <c r="Q581">
        <v>2.6080999999999999</v>
      </c>
      <c r="T581" s="2"/>
    </row>
    <row r="582" spans="1:20" x14ac:dyDescent="0.4">
      <c r="A582" s="2">
        <v>0.54274305555555558</v>
      </c>
      <c r="B582">
        <v>2.8605</v>
      </c>
      <c r="C582">
        <v>2.9043000000000001</v>
      </c>
      <c r="D582">
        <v>3.0286</v>
      </c>
      <c r="E582">
        <v>2.8161999999999998</v>
      </c>
      <c r="F582">
        <v>2.93</v>
      </c>
      <c r="G582">
        <v>2.9398</v>
      </c>
      <c r="H582">
        <v>2.8953000000000002</v>
      </c>
      <c r="I582">
        <v>2.8502999999999998</v>
      </c>
      <c r="J582">
        <v>2.9668000000000001</v>
      </c>
      <c r="K582">
        <v>2.9559000000000002</v>
      </c>
      <c r="L582">
        <v>2.9203999999999999</v>
      </c>
      <c r="M582">
        <v>3.0123000000000002</v>
      </c>
      <c r="N582">
        <v>2.9941</v>
      </c>
      <c r="O582">
        <v>2.972</v>
      </c>
      <c r="P582">
        <v>2.9962</v>
      </c>
      <c r="Q582">
        <v>2.7448000000000001</v>
      </c>
      <c r="T582" s="2"/>
    </row>
    <row r="583" spans="1:20" x14ac:dyDescent="0.4">
      <c r="A583" s="2">
        <v>0.54275462962962961</v>
      </c>
      <c r="B583">
        <v>2.8843999999999999</v>
      </c>
      <c r="C583">
        <v>2.9239000000000002</v>
      </c>
      <c r="D583">
        <v>3.0430999999999999</v>
      </c>
      <c r="E583">
        <v>2.8401999999999998</v>
      </c>
      <c r="F583">
        <v>2.9493999999999998</v>
      </c>
      <c r="G583">
        <v>2.9578000000000002</v>
      </c>
      <c r="H583">
        <v>2.9397000000000002</v>
      </c>
      <c r="I583">
        <v>2.8944999999999999</v>
      </c>
      <c r="J583">
        <v>2.9975000000000001</v>
      </c>
      <c r="K583">
        <v>2.9723000000000002</v>
      </c>
      <c r="L583">
        <v>2.9394999999999998</v>
      </c>
      <c r="M583">
        <v>3.0276999999999998</v>
      </c>
      <c r="N583">
        <v>3.012</v>
      </c>
      <c r="O583">
        <v>2.9881000000000002</v>
      </c>
      <c r="P583">
        <v>3.0139</v>
      </c>
      <c r="Q583">
        <v>2.7770999999999999</v>
      </c>
      <c r="T583" s="2"/>
    </row>
    <row r="584" spans="1:20" x14ac:dyDescent="0.4">
      <c r="A584" s="2">
        <v>0.54276620370370365</v>
      </c>
      <c r="B584">
        <v>2.9165000000000001</v>
      </c>
      <c r="C584">
        <v>2.9521999999999999</v>
      </c>
      <c r="D584">
        <v>3.0659999999999998</v>
      </c>
      <c r="E584">
        <v>2.8595000000000002</v>
      </c>
      <c r="F584">
        <v>2.9643999999999999</v>
      </c>
      <c r="G584">
        <v>2.9727000000000001</v>
      </c>
      <c r="H584">
        <v>2.9535</v>
      </c>
      <c r="I584">
        <v>2.9091999999999998</v>
      </c>
      <c r="J584">
        <v>3.0087999999999999</v>
      </c>
      <c r="K584">
        <v>2.9975999999999998</v>
      </c>
      <c r="L584">
        <v>2.9666999999999999</v>
      </c>
      <c r="M584">
        <v>3.0497999999999998</v>
      </c>
      <c r="N584">
        <v>3.0364</v>
      </c>
      <c r="O584">
        <v>3.0123000000000002</v>
      </c>
      <c r="P584">
        <v>3.0390999999999999</v>
      </c>
      <c r="Q584">
        <v>2.8218999999999999</v>
      </c>
      <c r="T584" s="2"/>
    </row>
    <row r="585" spans="1:20" x14ac:dyDescent="0.4">
      <c r="A585" s="2">
        <v>0.5427777777777778</v>
      </c>
      <c r="B585">
        <v>2.9300999999999999</v>
      </c>
      <c r="C585">
        <v>2.9639000000000002</v>
      </c>
      <c r="D585">
        <v>3.0745</v>
      </c>
      <c r="E585">
        <v>2.8889999999999998</v>
      </c>
      <c r="F585">
        <v>2.9866000000000001</v>
      </c>
      <c r="G585">
        <v>2.9940000000000002</v>
      </c>
      <c r="H585">
        <v>2.9767000000000001</v>
      </c>
      <c r="I585">
        <v>2.9338000000000002</v>
      </c>
      <c r="J585">
        <v>3.0272999999999999</v>
      </c>
      <c r="K585">
        <v>3.0173000000000001</v>
      </c>
      <c r="L585">
        <v>2.9864999999999999</v>
      </c>
      <c r="M585">
        <v>3.0670999999999999</v>
      </c>
      <c r="N585">
        <v>3.0529999999999999</v>
      </c>
      <c r="O585">
        <v>3.0289000000000001</v>
      </c>
      <c r="P585">
        <v>3.0558000000000001</v>
      </c>
      <c r="Q585">
        <v>2.8544999999999998</v>
      </c>
      <c r="T585" s="2"/>
    </row>
    <row r="586" spans="1:20" x14ac:dyDescent="0.4">
      <c r="A586" s="2">
        <v>0.54278935185185184</v>
      </c>
      <c r="B586">
        <v>2.9514999999999998</v>
      </c>
      <c r="C586">
        <v>2.9828999999999999</v>
      </c>
      <c r="D586">
        <v>3.0882999999999998</v>
      </c>
      <c r="E586">
        <v>2.9117000000000002</v>
      </c>
      <c r="F586">
        <v>3.0026999999999999</v>
      </c>
      <c r="G586">
        <v>3.0112999999999999</v>
      </c>
      <c r="H586">
        <v>2.9946999999999999</v>
      </c>
      <c r="I586">
        <v>2.9527000000000001</v>
      </c>
      <c r="J586">
        <v>3.0419999999999998</v>
      </c>
      <c r="K586">
        <v>3.0324</v>
      </c>
      <c r="L586">
        <v>3.0030000000000001</v>
      </c>
      <c r="M586">
        <v>3.0804999999999998</v>
      </c>
      <c r="N586">
        <v>3.0602</v>
      </c>
      <c r="O586">
        <v>3.0363000000000002</v>
      </c>
      <c r="P586">
        <v>3.0630000000000002</v>
      </c>
      <c r="Q586">
        <v>2.8679999999999999</v>
      </c>
      <c r="T586" s="2"/>
    </row>
    <row r="587" spans="1:20" x14ac:dyDescent="0.4">
      <c r="A587" s="2">
        <v>0.54280092592592588</v>
      </c>
      <c r="B587">
        <v>2.9607999999999999</v>
      </c>
      <c r="C587">
        <v>2.9904000000000002</v>
      </c>
      <c r="D587">
        <v>3.0937000000000001</v>
      </c>
      <c r="E587">
        <v>2.9209999999999998</v>
      </c>
      <c r="F587">
        <v>3.0101</v>
      </c>
      <c r="G587">
        <v>3.0181</v>
      </c>
      <c r="H587">
        <v>3.0017999999999998</v>
      </c>
      <c r="I587">
        <v>2.9603999999999999</v>
      </c>
      <c r="J587">
        <v>3.0419999999999998</v>
      </c>
      <c r="K587">
        <v>3.0324</v>
      </c>
      <c r="L587">
        <v>3.0030000000000001</v>
      </c>
      <c r="M587">
        <v>3.0804999999999998</v>
      </c>
      <c r="N587">
        <v>3.0667</v>
      </c>
      <c r="O587">
        <v>3.0424000000000002</v>
      </c>
      <c r="P587">
        <v>3.0695999999999999</v>
      </c>
      <c r="Q587">
        <v>2.8803000000000001</v>
      </c>
      <c r="T587" s="2"/>
    </row>
    <row r="588" spans="1:20" x14ac:dyDescent="0.4">
      <c r="A588" s="2">
        <v>0.54281250000000003</v>
      </c>
      <c r="B588">
        <v>2.9828999999999999</v>
      </c>
      <c r="C588">
        <v>3.0103</v>
      </c>
      <c r="D588">
        <v>3.1031</v>
      </c>
      <c r="E588">
        <v>2.9380999999999999</v>
      </c>
      <c r="F588">
        <v>3.0219999999999998</v>
      </c>
      <c r="G588">
        <v>3.0301</v>
      </c>
      <c r="H588">
        <v>3.0146000000000002</v>
      </c>
      <c r="I588">
        <v>2.9750999999999999</v>
      </c>
      <c r="J588">
        <v>3.0598000000000001</v>
      </c>
      <c r="K588">
        <v>3.0516000000000001</v>
      </c>
      <c r="L588">
        <v>3.0226000000000002</v>
      </c>
      <c r="M588">
        <v>3.0964</v>
      </c>
      <c r="N588">
        <v>3.0771999999999999</v>
      </c>
      <c r="O588">
        <v>3.0533999999999999</v>
      </c>
      <c r="P588">
        <v>3.0802999999999998</v>
      </c>
      <c r="Q588">
        <v>2.9015</v>
      </c>
      <c r="T588" s="2"/>
    </row>
    <row r="589" spans="1:20" x14ac:dyDescent="0.4">
      <c r="A589" s="2">
        <v>0.54282407407407407</v>
      </c>
      <c r="B589">
        <v>2.9883000000000002</v>
      </c>
      <c r="C589">
        <v>3.0160999999999998</v>
      </c>
      <c r="D589">
        <v>3.1116999999999999</v>
      </c>
      <c r="E589">
        <v>2.9529000000000001</v>
      </c>
      <c r="F589">
        <v>3.0320999999999998</v>
      </c>
      <c r="G589">
        <v>3.0396999999999998</v>
      </c>
      <c r="H589">
        <v>3.0257000000000001</v>
      </c>
      <c r="I589">
        <v>2.9872999999999998</v>
      </c>
      <c r="J589">
        <v>3.0699000000000001</v>
      </c>
      <c r="K589">
        <v>3.0617000000000001</v>
      </c>
      <c r="L589">
        <v>3.0333000000000001</v>
      </c>
      <c r="M589">
        <v>3.1015000000000001</v>
      </c>
      <c r="N589">
        <v>3.0861999999999998</v>
      </c>
      <c r="O589">
        <v>3.0625</v>
      </c>
      <c r="P589">
        <v>3.0895000000000001</v>
      </c>
      <c r="Q589">
        <v>2.919</v>
      </c>
      <c r="T589" s="2"/>
    </row>
    <row r="590" spans="1:20" x14ac:dyDescent="0.4">
      <c r="A590" s="2">
        <v>0.54283564814814811</v>
      </c>
      <c r="B590">
        <v>3.0007000000000001</v>
      </c>
      <c r="C590">
        <v>3.0266000000000002</v>
      </c>
      <c r="D590">
        <v>3.1183000000000001</v>
      </c>
      <c r="E590">
        <v>2.9658000000000002</v>
      </c>
      <c r="F590">
        <v>3.0411999999999999</v>
      </c>
      <c r="G590">
        <v>3.0486</v>
      </c>
      <c r="H590">
        <v>3.0304000000000002</v>
      </c>
      <c r="I590">
        <v>2.9927000000000001</v>
      </c>
      <c r="J590">
        <v>3.0739000000000001</v>
      </c>
      <c r="K590">
        <v>3.0672999999999999</v>
      </c>
      <c r="L590">
        <v>3.0373999999999999</v>
      </c>
      <c r="M590">
        <v>3.1095000000000002</v>
      </c>
      <c r="N590">
        <v>3.0941000000000001</v>
      </c>
      <c r="O590">
        <v>3.0710999999999999</v>
      </c>
      <c r="P590">
        <v>3.0968</v>
      </c>
      <c r="Q590">
        <v>2.9350000000000001</v>
      </c>
      <c r="T590" s="2"/>
    </row>
    <row r="591" spans="1:20" x14ac:dyDescent="0.4">
      <c r="A591" s="2">
        <v>0.54284722222222226</v>
      </c>
      <c r="B591">
        <v>3.0007000000000001</v>
      </c>
      <c r="C591">
        <v>3.0266000000000002</v>
      </c>
      <c r="D591">
        <v>3.1183000000000001</v>
      </c>
      <c r="E591">
        <v>2.9658000000000002</v>
      </c>
      <c r="F591">
        <v>3.0411999999999999</v>
      </c>
      <c r="G591">
        <v>3.0486</v>
      </c>
      <c r="H591">
        <v>3.0352999999999999</v>
      </c>
      <c r="I591">
        <v>2.9975999999999998</v>
      </c>
      <c r="J591">
        <v>3.0779999999999998</v>
      </c>
      <c r="K591">
        <v>3.0712999999999999</v>
      </c>
      <c r="L591">
        <v>3.0421999999999998</v>
      </c>
      <c r="M591">
        <v>3.1133999999999999</v>
      </c>
      <c r="N591">
        <v>3.0979999999999999</v>
      </c>
      <c r="O591">
        <v>3.0739999999999998</v>
      </c>
      <c r="P591">
        <v>3.1006999999999998</v>
      </c>
      <c r="Q591">
        <v>2.9413</v>
      </c>
      <c r="T591" s="2"/>
    </row>
    <row r="592" spans="1:20" x14ac:dyDescent="0.4">
      <c r="A592" s="2">
        <v>0.5428587962962963</v>
      </c>
      <c r="B592">
        <v>3.0152000000000001</v>
      </c>
      <c r="C592">
        <v>3.0404</v>
      </c>
      <c r="D592">
        <v>3.1272000000000002</v>
      </c>
      <c r="E592">
        <v>2.9809999999999999</v>
      </c>
      <c r="F592">
        <v>3.052</v>
      </c>
      <c r="G592">
        <v>3.0598000000000001</v>
      </c>
      <c r="H592">
        <v>3.0474999999999999</v>
      </c>
      <c r="I592">
        <v>3.0110999999999999</v>
      </c>
      <c r="J592">
        <v>3.0888</v>
      </c>
      <c r="K592">
        <v>3.0825999999999998</v>
      </c>
      <c r="L592">
        <v>3.0512000000000001</v>
      </c>
      <c r="M592">
        <v>3.1202999999999999</v>
      </c>
      <c r="N592">
        <v>3.1036000000000001</v>
      </c>
      <c r="O592">
        <v>3.0807000000000002</v>
      </c>
      <c r="P592">
        <v>3.1065</v>
      </c>
      <c r="Q592">
        <v>2.9550000000000001</v>
      </c>
      <c r="T592" s="2"/>
    </row>
    <row r="593" spans="1:20" x14ac:dyDescent="0.4">
      <c r="A593" s="2">
        <v>0.54287037037037034</v>
      </c>
      <c r="B593">
        <v>3.0243000000000002</v>
      </c>
      <c r="C593">
        <v>3.0472999999999999</v>
      </c>
      <c r="D593">
        <v>3.1324000000000001</v>
      </c>
      <c r="E593">
        <v>2.9906000000000001</v>
      </c>
      <c r="F593">
        <v>3.0590000000000002</v>
      </c>
      <c r="G593">
        <v>3.0630000000000002</v>
      </c>
      <c r="H593">
        <v>3.0512000000000001</v>
      </c>
      <c r="I593">
        <v>3.0146000000000002</v>
      </c>
      <c r="J593">
        <v>3.0920999999999998</v>
      </c>
      <c r="K593">
        <v>3.0863</v>
      </c>
      <c r="L593">
        <v>3.0583999999999998</v>
      </c>
      <c r="M593">
        <v>3.1259000000000001</v>
      </c>
      <c r="N593">
        <v>3.1092</v>
      </c>
      <c r="O593">
        <v>3.0870000000000002</v>
      </c>
      <c r="P593">
        <v>3.1128</v>
      </c>
      <c r="Q593">
        <v>2.9613999999999998</v>
      </c>
      <c r="T593" s="2"/>
    </row>
    <row r="594" spans="1:20" x14ac:dyDescent="0.4">
      <c r="A594" s="2">
        <v>0.54288194444444449</v>
      </c>
      <c r="B594">
        <v>3.0318999999999998</v>
      </c>
      <c r="C594">
        <v>3.0514000000000001</v>
      </c>
      <c r="D594">
        <v>3.1345000000000001</v>
      </c>
      <c r="E594">
        <v>2.9946000000000002</v>
      </c>
      <c r="F594">
        <v>3.0615999999999999</v>
      </c>
      <c r="G594">
        <v>3.0691999999999999</v>
      </c>
      <c r="H594">
        <v>3.0577999999999999</v>
      </c>
      <c r="I594">
        <v>3.0228000000000002</v>
      </c>
      <c r="J594">
        <v>3.0983999999999998</v>
      </c>
      <c r="K594">
        <v>3.0931000000000002</v>
      </c>
      <c r="L594">
        <v>3.0644999999999998</v>
      </c>
      <c r="M594">
        <v>3.1324000000000001</v>
      </c>
      <c r="N594">
        <v>3.1118000000000001</v>
      </c>
      <c r="O594">
        <v>3.0897999999999999</v>
      </c>
      <c r="P594">
        <v>3.1153</v>
      </c>
      <c r="Q594">
        <v>2.972</v>
      </c>
      <c r="T594" s="2"/>
    </row>
    <row r="595" spans="1:20" x14ac:dyDescent="0.4">
      <c r="A595" s="2">
        <v>0.54289351851851853</v>
      </c>
      <c r="B595">
        <v>3.0356000000000001</v>
      </c>
      <c r="C595">
        <v>3.0579999999999998</v>
      </c>
      <c r="D595">
        <v>3.1385999999999998</v>
      </c>
      <c r="E595">
        <v>2.9990000000000001</v>
      </c>
      <c r="F595">
        <v>3.0646</v>
      </c>
      <c r="G595">
        <v>3.0720000000000001</v>
      </c>
      <c r="H595">
        <v>3.0608</v>
      </c>
      <c r="I595">
        <v>3.0265</v>
      </c>
      <c r="J595">
        <v>3.1013999999999999</v>
      </c>
      <c r="K595">
        <v>3.0960000000000001</v>
      </c>
      <c r="L595">
        <v>3.0672999999999999</v>
      </c>
      <c r="M595">
        <v>3.1345000000000001</v>
      </c>
      <c r="N595">
        <v>3.1166999999999998</v>
      </c>
      <c r="O595">
        <v>3.0920000000000001</v>
      </c>
      <c r="P595">
        <v>3.1177000000000001</v>
      </c>
      <c r="Q595">
        <v>2.9771999999999998</v>
      </c>
      <c r="T595" s="2"/>
    </row>
    <row r="596" spans="1:20" x14ac:dyDescent="0.4">
      <c r="A596" s="2">
        <v>0.54290509259259256</v>
      </c>
      <c r="B596">
        <v>3.0388999999999999</v>
      </c>
      <c r="C596">
        <v>3.0608</v>
      </c>
      <c r="D596">
        <v>3.1408</v>
      </c>
      <c r="E596">
        <v>3.0068999999999999</v>
      </c>
      <c r="F596">
        <v>3.07</v>
      </c>
      <c r="G596">
        <v>3.0773000000000001</v>
      </c>
      <c r="H596">
        <v>3.0672999999999999</v>
      </c>
      <c r="I596">
        <v>3.0326</v>
      </c>
      <c r="J596">
        <v>3.1059000000000001</v>
      </c>
      <c r="K596">
        <v>3.1023000000000001</v>
      </c>
      <c r="L596">
        <v>3.0733999999999999</v>
      </c>
      <c r="M596">
        <v>3.1394000000000002</v>
      </c>
      <c r="N596">
        <v>3.1213000000000002</v>
      </c>
      <c r="O596">
        <v>3.0992000000000002</v>
      </c>
      <c r="P596">
        <v>3.1242000000000001</v>
      </c>
      <c r="Q596">
        <v>2.9908999999999999</v>
      </c>
      <c r="T596" s="2"/>
    </row>
    <row r="597" spans="1:20" x14ac:dyDescent="0.4">
      <c r="A597" s="2">
        <v>0.54291666666666671</v>
      </c>
      <c r="B597">
        <v>3.0447000000000002</v>
      </c>
      <c r="C597">
        <v>3.0728</v>
      </c>
      <c r="D597">
        <v>3.1276999999999999</v>
      </c>
      <c r="E597">
        <v>3.0243000000000002</v>
      </c>
      <c r="F597">
        <v>3.0750999999999999</v>
      </c>
      <c r="G597">
        <v>3.0823</v>
      </c>
      <c r="H597">
        <v>3.0722</v>
      </c>
      <c r="I597">
        <v>3.0522</v>
      </c>
      <c r="J597">
        <v>3.097</v>
      </c>
      <c r="K597">
        <v>3.0910000000000002</v>
      </c>
      <c r="L597">
        <v>3.1113</v>
      </c>
      <c r="M597">
        <v>3.1255999999999999</v>
      </c>
      <c r="N597">
        <v>3.1236000000000002</v>
      </c>
      <c r="O597">
        <v>3.1017000000000001</v>
      </c>
      <c r="P597">
        <v>3.1230000000000002</v>
      </c>
      <c r="Q597">
        <v>3.0021</v>
      </c>
      <c r="T597" s="2"/>
    </row>
    <row r="598" spans="1:20" x14ac:dyDescent="0.4">
      <c r="A598" s="2">
        <v>0.54292824074074075</v>
      </c>
      <c r="B598">
        <v>3.0514999999999999</v>
      </c>
      <c r="C598">
        <v>3.0836999999999999</v>
      </c>
      <c r="D598">
        <v>3.1168999999999998</v>
      </c>
      <c r="E598">
        <v>3.0325000000000002</v>
      </c>
      <c r="F598">
        <v>3.0771999999999999</v>
      </c>
      <c r="G598">
        <v>3.0844</v>
      </c>
      <c r="H598">
        <v>3.0748000000000002</v>
      </c>
      <c r="I598">
        <v>3.0565000000000002</v>
      </c>
      <c r="J598">
        <v>3.0979999999999999</v>
      </c>
      <c r="K598">
        <v>3.0922000000000001</v>
      </c>
      <c r="L598">
        <v>3.1154999999999999</v>
      </c>
      <c r="M598">
        <v>3.1278999999999999</v>
      </c>
      <c r="N598">
        <v>3.1267</v>
      </c>
      <c r="O598">
        <v>3.1053000000000002</v>
      </c>
      <c r="P598">
        <v>3.11</v>
      </c>
      <c r="Q598">
        <v>3.0238</v>
      </c>
      <c r="T598" s="2"/>
    </row>
    <row r="599" spans="1:20" x14ac:dyDescent="0.4">
      <c r="A599" s="2">
        <v>0.54293981481481479</v>
      </c>
      <c r="B599">
        <v>3.0543999999999998</v>
      </c>
      <c r="C599">
        <v>3.0884999999999998</v>
      </c>
      <c r="D599">
        <v>3.1200999999999999</v>
      </c>
      <c r="E599">
        <v>3.0354999999999999</v>
      </c>
      <c r="F599">
        <v>3.0798000000000001</v>
      </c>
      <c r="G599">
        <v>3.0870000000000002</v>
      </c>
      <c r="H599">
        <v>3.0773999999999999</v>
      </c>
      <c r="I599">
        <v>3.0588000000000002</v>
      </c>
      <c r="J599">
        <v>3.1004999999999998</v>
      </c>
      <c r="K599">
        <v>3.0950000000000002</v>
      </c>
      <c r="L599">
        <v>3.1173999999999999</v>
      </c>
      <c r="M599">
        <v>3.1297999999999999</v>
      </c>
      <c r="N599">
        <v>3.1286999999999998</v>
      </c>
      <c r="O599">
        <v>3.1072000000000002</v>
      </c>
      <c r="P599">
        <v>3.1114000000000002</v>
      </c>
      <c r="Q599">
        <v>3.0274000000000001</v>
      </c>
      <c r="T599" s="2"/>
    </row>
    <row r="600" spans="1:20" x14ac:dyDescent="0.4">
      <c r="A600" s="2">
        <v>0.54295138888888894</v>
      </c>
      <c r="B600">
        <v>3.0598000000000001</v>
      </c>
      <c r="C600">
        <v>3.0939999999999999</v>
      </c>
      <c r="D600">
        <v>3.1230000000000002</v>
      </c>
      <c r="E600">
        <v>3.0449000000000002</v>
      </c>
      <c r="F600">
        <v>3.0859000000000001</v>
      </c>
      <c r="G600">
        <v>3.0907</v>
      </c>
      <c r="H600">
        <v>3.0821000000000001</v>
      </c>
      <c r="I600">
        <v>3.0642</v>
      </c>
      <c r="J600">
        <v>3.1042999999999998</v>
      </c>
      <c r="K600">
        <v>3.0992000000000002</v>
      </c>
      <c r="L600">
        <v>3.1227999999999998</v>
      </c>
      <c r="M600">
        <v>3.1328999999999998</v>
      </c>
      <c r="N600">
        <v>3.1316000000000002</v>
      </c>
      <c r="O600">
        <v>3.1107</v>
      </c>
      <c r="P600">
        <v>3.1151</v>
      </c>
      <c r="Q600">
        <v>3.0314000000000001</v>
      </c>
      <c r="T600" s="2"/>
    </row>
    <row r="601" spans="1:20" x14ac:dyDescent="0.4">
      <c r="A601" s="2">
        <v>0.54296296296296298</v>
      </c>
      <c r="B601">
        <v>3.0625</v>
      </c>
      <c r="C601">
        <v>3.0958999999999999</v>
      </c>
      <c r="D601">
        <v>3.1244000000000001</v>
      </c>
      <c r="E601">
        <v>3.0480999999999998</v>
      </c>
      <c r="F601">
        <v>3.0882000000000001</v>
      </c>
      <c r="G601">
        <v>3.0954000000000002</v>
      </c>
      <c r="H601">
        <v>3.0863</v>
      </c>
      <c r="I601">
        <v>3.0693000000000001</v>
      </c>
      <c r="J601">
        <v>3.1082000000000001</v>
      </c>
      <c r="K601">
        <v>3.1030000000000002</v>
      </c>
      <c r="L601">
        <v>3.1269999999999998</v>
      </c>
      <c r="M601">
        <v>3.1360999999999999</v>
      </c>
      <c r="N601">
        <v>3.1316000000000002</v>
      </c>
      <c r="O601">
        <v>3.1107</v>
      </c>
      <c r="P601">
        <v>3.1151</v>
      </c>
      <c r="Q601">
        <v>3.0314000000000001</v>
      </c>
      <c r="T601" s="2"/>
    </row>
    <row r="602" spans="1:20" x14ac:dyDescent="0.4">
      <c r="A602" s="2">
        <v>0.54297453703703702</v>
      </c>
      <c r="B602">
        <v>3.0693999999999999</v>
      </c>
      <c r="C602">
        <v>3.1029</v>
      </c>
      <c r="D602">
        <v>3.1269999999999998</v>
      </c>
      <c r="E602">
        <v>3.0529000000000002</v>
      </c>
      <c r="F602">
        <v>3.0918999999999999</v>
      </c>
      <c r="G602">
        <v>3.0981999999999998</v>
      </c>
      <c r="H602">
        <v>3.0907</v>
      </c>
      <c r="I602">
        <v>3.0737999999999999</v>
      </c>
      <c r="J602">
        <v>3.1118000000000001</v>
      </c>
      <c r="K602">
        <v>3.1070000000000002</v>
      </c>
      <c r="L602">
        <v>3.1309</v>
      </c>
      <c r="M602">
        <v>3.1398999999999999</v>
      </c>
      <c r="N602">
        <v>3.1366000000000001</v>
      </c>
      <c r="O602">
        <v>3.1156000000000001</v>
      </c>
      <c r="P602">
        <v>3.12</v>
      </c>
      <c r="Q602">
        <v>3.0445000000000002</v>
      </c>
      <c r="T602" s="2"/>
    </row>
    <row r="603" spans="1:20" x14ac:dyDescent="0.4">
      <c r="A603" s="2">
        <v>0.54298611111111106</v>
      </c>
      <c r="B603">
        <v>3.0718999999999999</v>
      </c>
      <c r="C603">
        <v>3.1051000000000002</v>
      </c>
      <c r="D603">
        <v>3.1291000000000002</v>
      </c>
      <c r="E603">
        <v>3.0581999999999998</v>
      </c>
      <c r="F603">
        <v>3.0954000000000002</v>
      </c>
      <c r="G603">
        <v>3.1017000000000001</v>
      </c>
      <c r="H603">
        <v>3.0947</v>
      </c>
      <c r="I603">
        <v>3.0783999999999998</v>
      </c>
      <c r="J603">
        <v>3.1151</v>
      </c>
      <c r="K603">
        <v>3.1107</v>
      </c>
      <c r="L603">
        <v>3.1349</v>
      </c>
      <c r="M603">
        <v>3.1410999999999998</v>
      </c>
      <c r="N603">
        <v>3.1394000000000002</v>
      </c>
      <c r="O603">
        <v>3.1191</v>
      </c>
      <c r="P603">
        <v>3.1230000000000002</v>
      </c>
      <c r="Q603">
        <v>3.0514000000000001</v>
      </c>
      <c r="T603" s="2"/>
    </row>
    <row r="604" spans="1:20" x14ac:dyDescent="0.4">
      <c r="A604" s="2">
        <v>0.54299768518518521</v>
      </c>
      <c r="B604">
        <v>3.0739999999999998</v>
      </c>
      <c r="C604">
        <v>3.1065</v>
      </c>
      <c r="D604">
        <v>3.1303999999999998</v>
      </c>
      <c r="E604">
        <v>3.0611000000000002</v>
      </c>
      <c r="F604">
        <v>3.0971000000000002</v>
      </c>
      <c r="G604">
        <v>3.1040000000000001</v>
      </c>
      <c r="H604">
        <v>3.0958999999999999</v>
      </c>
      <c r="I604">
        <v>3.0802999999999998</v>
      </c>
      <c r="J604">
        <v>3.1164999999999998</v>
      </c>
      <c r="K604">
        <v>3.1128</v>
      </c>
      <c r="L604">
        <v>3.1362999999999999</v>
      </c>
      <c r="M604">
        <v>3.1442999999999999</v>
      </c>
      <c r="N604">
        <v>3.1421999999999999</v>
      </c>
      <c r="O604">
        <v>3.1223000000000001</v>
      </c>
      <c r="P604">
        <v>3.1255999999999999</v>
      </c>
      <c r="Q604">
        <v>3.0571999999999999</v>
      </c>
      <c r="T604" s="2"/>
    </row>
    <row r="605" spans="1:20" x14ac:dyDescent="0.4">
      <c r="A605" s="2">
        <v>0.54300925925925925</v>
      </c>
      <c r="B605">
        <v>3.0779000000000001</v>
      </c>
      <c r="C605">
        <v>3.1112000000000002</v>
      </c>
      <c r="D605">
        <v>3.1333000000000002</v>
      </c>
      <c r="E605">
        <v>3.0653000000000001</v>
      </c>
      <c r="F605">
        <v>3.1006</v>
      </c>
      <c r="G605">
        <v>3.1069</v>
      </c>
      <c r="H605">
        <v>3.0998999999999999</v>
      </c>
      <c r="I605">
        <v>3.0817000000000001</v>
      </c>
      <c r="J605">
        <v>3.1183000000000001</v>
      </c>
      <c r="K605">
        <v>3.1150000000000002</v>
      </c>
      <c r="L605">
        <v>3.1383999999999999</v>
      </c>
      <c r="M605">
        <v>3.1453000000000002</v>
      </c>
      <c r="N605">
        <v>3.1436000000000002</v>
      </c>
      <c r="O605">
        <v>3.1234999999999999</v>
      </c>
      <c r="P605">
        <v>3.1269</v>
      </c>
      <c r="Q605">
        <v>3.0590999999999999</v>
      </c>
      <c r="T605" s="2"/>
    </row>
    <row r="606" spans="1:20" x14ac:dyDescent="0.4">
      <c r="A606" s="2">
        <v>0.54302083333333329</v>
      </c>
      <c r="B606">
        <v>3.0827</v>
      </c>
      <c r="C606">
        <v>3.1145</v>
      </c>
      <c r="D606">
        <v>3.1356999999999999</v>
      </c>
      <c r="E606">
        <v>3.07</v>
      </c>
      <c r="F606">
        <v>3.1023999999999998</v>
      </c>
      <c r="G606">
        <v>3.1086999999999998</v>
      </c>
      <c r="H606">
        <v>3.1019999999999999</v>
      </c>
      <c r="I606">
        <v>3.0863999999999998</v>
      </c>
      <c r="J606">
        <v>3.1212</v>
      </c>
      <c r="K606">
        <v>3.1175999999999999</v>
      </c>
      <c r="L606">
        <v>3.1417999999999999</v>
      </c>
      <c r="M606">
        <v>3.1478999999999999</v>
      </c>
      <c r="N606">
        <v>3.1461999999999999</v>
      </c>
      <c r="O606">
        <v>3.1265000000000001</v>
      </c>
      <c r="P606">
        <v>3.1297000000000001</v>
      </c>
      <c r="Q606">
        <v>3.0649000000000002</v>
      </c>
      <c r="T606" s="2"/>
    </row>
    <row r="607" spans="1:20" x14ac:dyDescent="0.4">
      <c r="A607" s="2">
        <v>0.54303240740740744</v>
      </c>
      <c r="B607">
        <v>3.0844</v>
      </c>
      <c r="C607">
        <v>3.1164999999999998</v>
      </c>
      <c r="D607">
        <v>3.1360999999999999</v>
      </c>
      <c r="E607">
        <v>3.0718999999999999</v>
      </c>
      <c r="F607">
        <v>3.1053000000000002</v>
      </c>
      <c r="G607">
        <v>3.1120000000000001</v>
      </c>
      <c r="H607">
        <v>3.1055999999999999</v>
      </c>
      <c r="I607">
        <v>3.0901999999999998</v>
      </c>
      <c r="J607">
        <v>3.1238000000000001</v>
      </c>
      <c r="K607">
        <v>3.1208</v>
      </c>
      <c r="L607">
        <v>3.1455000000000002</v>
      </c>
      <c r="M607">
        <v>3.1509</v>
      </c>
      <c r="N607">
        <v>3.1484999999999999</v>
      </c>
      <c r="O607">
        <v>3.1291000000000002</v>
      </c>
      <c r="P607">
        <v>3.1324999999999998</v>
      </c>
      <c r="Q607">
        <v>3.0701000000000001</v>
      </c>
      <c r="T607" s="2"/>
    </row>
    <row r="608" spans="1:20" x14ac:dyDescent="0.4">
      <c r="A608" s="2">
        <v>0.54304398148148147</v>
      </c>
      <c r="B608">
        <v>3.0874999999999999</v>
      </c>
      <c r="C608">
        <v>3.12</v>
      </c>
      <c r="D608">
        <v>3.1387</v>
      </c>
      <c r="E608">
        <v>3.0760000000000001</v>
      </c>
      <c r="F608">
        <v>3.1086</v>
      </c>
      <c r="G608">
        <v>3.1143000000000001</v>
      </c>
      <c r="H608">
        <v>3.1088</v>
      </c>
      <c r="I608">
        <v>3.0937000000000001</v>
      </c>
      <c r="J608">
        <v>3.1252</v>
      </c>
      <c r="K608">
        <v>3.1223000000000001</v>
      </c>
      <c r="L608">
        <v>3.1463999999999999</v>
      </c>
      <c r="M608">
        <v>3.1516999999999999</v>
      </c>
      <c r="N608">
        <v>3.1513</v>
      </c>
      <c r="O608">
        <v>3.1299000000000001</v>
      </c>
      <c r="P608">
        <v>3.1335000000000002</v>
      </c>
      <c r="Q608">
        <v>3.0724</v>
      </c>
      <c r="T608" s="2"/>
    </row>
    <row r="609" spans="1:20" x14ac:dyDescent="0.4">
      <c r="A609" s="2">
        <v>0.54305555555555551</v>
      </c>
      <c r="B609">
        <v>3.0922000000000001</v>
      </c>
      <c r="C609">
        <v>3.1231</v>
      </c>
      <c r="D609">
        <v>3.1408</v>
      </c>
      <c r="E609">
        <v>3.0800999999999998</v>
      </c>
      <c r="F609">
        <v>3.11</v>
      </c>
      <c r="G609">
        <v>3.1166999999999998</v>
      </c>
      <c r="H609">
        <v>3.1097000000000001</v>
      </c>
      <c r="I609">
        <v>3.0956000000000001</v>
      </c>
      <c r="J609">
        <v>3.1280000000000001</v>
      </c>
      <c r="K609">
        <v>3.1253000000000002</v>
      </c>
      <c r="L609">
        <v>3.1499000000000001</v>
      </c>
      <c r="M609">
        <v>3.1543999999999999</v>
      </c>
      <c r="N609">
        <v>3.1520999999999999</v>
      </c>
      <c r="O609">
        <v>3.1326000000000001</v>
      </c>
      <c r="P609">
        <v>3.1356000000000002</v>
      </c>
      <c r="Q609">
        <v>3.0775999999999999</v>
      </c>
      <c r="T609" s="2"/>
    </row>
    <row r="610" spans="1:20" x14ac:dyDescent="0.4">
      <c r="A610" s="2">
        <v>0.54306712962962966</v>
      </c>
      <c r="B610">
        <v>3.0935999999999999</v>
      </c>
      <c r="C610">
        <v>3.125</v>
      </c>
      <c r="D610">
        <v>3.1417999999999999</v>
      </c>
      <c r="E610">
        <v>3.0821999999999998</v>
      </c>
      <c r="F610">
        <v>3.113</v>
      </c>
      <c r="G610">
        <v>3.1187999999999998</v>
      </c>
      <c r="H610">
        <v>3.1122999999999998</v>
      </c>
      <c r="I610">
        <v>3.0988000000000002</v>
      </c>
      <c r="J610">
        <v>3.1307</v>
      </c>
      <c r="K610">
        <v>3.1286</v>
      </c>
      <c r="L610">
        <v>3.1524999999999999</v>
      </c>
      <c r="M610">
        <v>3.1560999999999999</v>
      </c>
      <c r="N610">
        <v>3.153</v>
      </c>
      <c r="O610">
        <v>3.1337999999999999</v>
      </c>
      <c r="P610">
        <v>3.1366000000000001</v>
      </c>
      <c r="Q610">
        <v>3.0792000000000002</v>
      </c>
      <c r="T610" s="2"/>
    </row>
    <row r="611" spans="1:20" x14ac:dyDescent="0.4">
      <c r="A611" s="2">
        <v>0.5430787037037037</v>
      </c>
      <c r="B611">
        <v>3.0954000000000002</v>
      </c>
      <c r="C611">
        <v>3.1267999999999998</v>
      </c>
      <c r="D611">
        <v>3.1425000000000001</v>
      </c>
      <c r="E611">
        <v>3.0840000000000001</v>
      </c>
      <c r="F611">
        <v>3.1141000000000001</v>
      </c>
      <c r="G611">
        <v>3.1202000000000001</v>
      </c>
      <c r="H611">
        <v>3.1139999999999999</v>
      </c>
      <c r="I611">
        <v>3.0988000000000002</v>
      </c>
      <c r="J611">
        <v>3.1307</v>
      </c>
      <c r="K611">
        <v>3.1286</v>
      </c>
      <c r="L611">
        <v>3.1524999999999999</v>
      </c>
      <c r="M611">
        <v>3.1560999999999999</v>
      </c>
      <c r="N611">
        <v>3.1541000000000001</v>
      </c>
      <c r="O611">
        <v>3.1352000000000002</v>
      </c>
      <c r="P611">
        <v>3.1379000000000001</v>
      </c>
      <c r="Q611">
        <v>3.0819999999999999</v>
      </c>
      <c r="T611" s="2"/>
    </row>
    <row r="612" spans="1:20" x14ac:dyDescent="0.4">
      <c r="A612" s="2">
        <v>0.54309027777777774</v>
      </c>
      <c r="B612">
        <v>3.1006</v>
      </c>
      <c r="C612">
        <v>3.1315</v>
      </c>
      <c r="D612">
        <v>3.1459000000000001</v>
      </c>
      <c r="E612">
        <v>3.0893999999999999</v>
      </c>
      <c r="F612">
        <v>3.117</v>
      </c>
      <c r="G612">
        <v>3.1230000000000002</v>
      </c>
      <c r="H612">
        <v>3.1172</v>
      </c>
      <c r="I612">
        <v>3.1032999999999999</v>
      </c>
      <c r="J612">
        <v>3.1337999999999999</v>
      </c>
      <c r="K612">
        <v>3.1320999999999999</v>
      </c>
      <c r="L612">
        <v>3.1566999999999998</v>
      </c>
      <c r="M612">
        <v>3.1594000000000002</v>
      </c>
      <c r="N612">
        <v>3.1574</v>
      </c>
      <c r="O612">
        <v>3.1385000000000001</v>
      </c>
      <c r="P612">
        <v>3.1398000000000001</v>
      </c>
      <c r="Q612">
        <v>3.0865</v>
      </c>
      <c r="T612" s="2"/>
    </row>
    <row r="613" spans="1:20" x14ac:dyDescent="0.4">
      <c r="A613" s="2">
        <v>0.54310185185185189</v>
      </c>
      <c r="B613">
        <v>3.1017999999999999</v>
      </c>
      <c r="C613">
        <v>3.1320000000000001</v>
      </c>
      <c r="D613">
        <v>3.1463999999999999</v>
      </c>
      <c r="E613">
        <v>3.0914999999999999</v>
      </c>
      <c r="F613">
        <v>3.1196999999999999</v>
      </c>
      <c r="G613">
        <v>3.1257999999999999</v>
      </c>
      <c r="H613">
        <v>3.12</v>
      </c>
      <c r="I613">
        <v>3.1072000000000002</v>
      </c>
      <c r="J613">
        <v>3.1360999999999999</v>
      </c>
      <c r="K613">
        <v>3.1345000000000001</v>
      </c>
      <c r="L613">
        <v>3.1597</v>
      </c>
      <c r="M613">
        <v>3.1613000000000002</v>
      </c>
      <c r="N613">
        <v>3.1581000000000001</v>
      </c>
      <c r="O613">
        <v>3.1396999999999999</v>
      </c>
      <c r="P613">
        <v>3.1421000000000001</v>
      </c>
      <c r="Q613">
        <v>3.0899000000000001</v>
      </c>
      <c r="T613" s="2"/>
    </row>
    <row r="614" spans="1:20" x14ac:dyDescent="0.4">
      <c r="A614" s="2">
        <v>0.54311342592592593</v>
      </c>
      <c r="B614">
        <v>3.1048</v>
      </c>
      <c r="C614">
        <v>3.1355</v>
      </c>
      <c r="D614">
        <v>3.1478999999999999</v>
      </c>
      <c r="E614">
        <v>3.0948000000000002</v>
      </c>
      <c r="F614">
        <v>3.1221000000000001</v>
      </c>
      <c r="G614">
        <v>3.1278999999999999</v>
      </c>
      <c r="H614">
        <v>3.1225999999999998</v>
      </c>
      <c r="I614">
        <v>3.1095999999999999</v>
      </c>
      <c r="J614">
        <v>3.1373000000000002</v>
      </c>
      <c r="K614">
        <v>3.1352000000000002</v>
      </c>
      <c r="L614">
        <v>3.1602000000000001</v>
      </c>
      <c r="M614">
        <v>3.1621999999999999</v>
      </c>
      <c r="N614">
        <v>3.1604000000000001</v>
      </c>
      <c r="O614">
        <v>3.1417999999999999</v>
      </c>
      <c r="P614">
        <v>3.1442000000000001</v>
      </c>
      <c r="Q614">
        <v>3.0943999999999998</v>
      </c>
      <c r="T614" s="2"/>
    </row>
    <row r="615" spans="1:20" x14ac:dyDescent="0.4">
      <c r="A615" s="2">
        <v>0.54312499999999997</v>
      </c>
      <c r="B615">
        <v>3.1082999999999998</v>
      </c>
      <c r="C615">
        <v>3.1381000000000001</v>
      </c>
      <c r="D615">
        <v>3.1499000000000001</v>
      </c>
      <c r="E615">
        <v>3.0983000000000001</v>
      </c>
      <c r="F615">
        <v>3.1232000000000002</v>
      </c>
      <c r="G615">
        <v>3.1295000000000002</v>
      </c>
      <c r="H615">
        <v>3.1238000000000001</v>
      </c>
      <c r="I615">
        <v>3.1114000000000002</v>
      </c>
      <c r="J615">
        <v>3.1392000000000002</v>
      </c>
      <c r="K615">
        <v>3.1381999999999999</v>
      </c>
      <c r="L615">
        <v>3.1627999999999998</v>
      </c>
      <c r="M615">
        <v>3.1646999999999998</v>
      </c>
      <c r="N615">
        <v>3.1619000000000002</v>
      </c>
      <c r="O615">
        <v>3.1440999999999999</v>
      </c>
      <c r="P615">
        <v>3.1448999999999998</v>
      </c>
      <c r="Q615">
        <v>3.0962000000000001</v>
      </c>
      <c r="T615" s="2"/>
    </row>
    <row r="616" spans="1:20" x14ac:dyDescent="0.4">
      <c r="A616" s="2">
        <v>0.54313657407407412</v>
      </c>
      <c r="B616">
        <v>3.1095000000000002</v>
      </c>
      <c r="C616">
        <v>3.1396999999999999</v>
      </c>
      <c r="D616">
        <v>3.1501999999999999</v>
      </c>
      <c r="E616">
        <v>3.0996999999999999</v>
      </c>
      <c r="F616">
        <v>3.1257999999999999</v>
      </c>
      <c r="G616">
        <v>3.1309999999999998</v>
      </c>
      <c r="H616">
        <v>3.1267999999999998</v>
      </c>
      <c r="I616">
        <v>3.1145</v>
      </c>
      <c r="J616">
        <v>3.1419999999999999</v>
      </c>
      <c r="K616">
        <v>3.1398999999999999</v>
      </c>
      <c r="L616">
        <v>3.1661000000000001</v>
      </c>
      <c r="M616">
        <v>3.1667000000000001</v>
      </c>
      <c r="N616">
        <v>3.1619000000000002</v>
      </c>
      <c r="O616">
        <v>3.1440999999999999</v>
      </c>
      <c r="P616">
        <v>3.1448999999999998</v>
      </c>
      <c r="Q616">
        <v>3.0962000000000001</v>
      </c>
      <c r="T616" s="2"/>
    </row>
    <row r="617" spans="1:20" x14ac:dyDescent="0.4">
      <c r="A617" s="2">
        <v>0.54314814814814816</v>
      </c>
      <c r="B617">
        <v>3.1126</v>
      </c>
      <c r="C617">
        <v>3.1427999999999998</v>
      </c>
      <c r="D617">
        <v>3.1518000000000002</v>
      </c>
      <c r="E617">
        <v>3.1027999999999998</v>
      </c>
      <c r="F617">
        <v>3.1276999999999999</v>
      </c>
      <c r="G617">
        <v>3.1335999999999999</v>
      </c>
      <c r="H617">
        <v>3.1292</v>
      </c>
      <c r="I617">
        <v>3.1171000000000002</v>
      </c>
      <c r="J617">
        <v>3.1427</v>
      </c>
      <c r="K617">
        <v>3.141</v>
      </c>
      <c r="L617">
        <v>3.1669999999999998</v>
      </c>
      <c r="M617">
        <v>3.1678000000000002</v>
      </c>
      <c r="N617">
        <v>3.1646000000000001</v>
      </c>
      <c r="O617">
        <v>3.1472000000000002</v>
      </c>
      <c r="P617">
        <v>3.1486000000000001</v>
      </c>
      <c r="Q617">
        <v>3.1036999999999999</v>
      </c>
      <c r="T617" s="2"/>
    </row>
    <row r="618" spans="1:20" x14ac:dyDescent="0.4">
      <c r="A618" s="2">
        <v>0.5431597222222222</v>
      </c>
      <c r="B618">
        <v>3.1139000000000001</v>
      </c>
      <c r="C618">
        <v>3.1435</v>
      </c>
      <c r="D618">
        <v>3.1534</v>
      </c>
      <c r="E618">
        <v>3.1046</v>
      </c>
      <c r="F618">
        <v>3.1293000000000002</v>
      </c>
      <c r="G618">
        <v>3.1349</v>
      </c>
      <c r="H618">
        <v>3.1299000000000001</v>
      </c>
      <c r="I618">
        <v>3.1183999999999998</v>
      </c>
      <c r="J618">
        <v>3.1448</v>
      </c>
      <c r="K618">
        <v>3.1421999999999999</v>
      </c>
      <c r="L618">
        <v>3.1684000000000001</v>
      </c>
      <c r="M618">
        <v>3.1684999999999999</v>
      </c>
      <c r="N618">
        <v>3.1657999999999999</v>
      </c>
      <c r="O618">
        <v>3.1478999999999999</v>
      </c>
      <c r="P618">
        <v>3.15</v>
      </c>
      <c r="Q618">
        <v>3.1055999999999999</v>
      </c>
      <c r="T618" s="2"/>
    </row>
    <row r="619" spans="1:20" x14ac:dyDescent="0.4">
      <c r="A619" s="2">
        <v>0.54317129629629635</v>
      </c>
      <c r="B619">
        <v>3.1168</v>
      </c>
      <c r="C619">
        <v>3.1465000000000001</v>
      </c>
      <c r="D619">
        <v>3.1541999999999999</v>
      </c>
      <c r="E619">
        <v>3.1076000000000001</v>
      </c>
      <c r="F619">
        <v>3.1316000000000002</v>
      </c>
      <c r="G619">
        <v>3.1364000000000001</v>
      </c>
      <c r="H619">
        <v>3.1328999999999998</v>
      </c>
      <c r="I619">
        <v>3.1200999999999999</v>
      </c>
      <c r="J619">
        <v>3.1459999999999999</v>
      </c>
      <c r="K619">
        <v>3.1457000000000002</v>
      </c>
      <c r="L619">
        <v>3.1696</v>
      </c>
      <c r="M619">
        <v>3.1701000000000001</v>
      </c>
      <c r="N619">
        <v>3.1674000000000002</v>
      </c>
      <c r="O619">
        <v>3.15</v>
      </c>
      <c r="P619">
        <v>3.1514000000000002</v>
      </c>
      <c r="Q619">
        <v>3.109</v>
      </c>
      <c r="T619" s="2"/>
    </row>
    <row r="620" spans="1:20" x14ac:dyDescent="0.4">
      <c r="A620" s="2">
        <v>0.54318287037037039</v>
      </c>
      <c r="B620">
        <v>3.1179000000000001</v>
      </c>
      <c r="C620">
        <v>3.1474000000000002</v>
      </c>
      <c r="D620">
        <v>3.1551</v>
      </c>
      <c r="E620">
        <v>3.1088</v>
      </c>
      <c r="F620">
        <v>3.1328</v>
      </c>
      <c r="G620">
        <v>3.1377000000000002</v>
      </c>
      <c r="H620">
        <v>3.1332</v>
      </c>
      <c r="I620">
        <v>3.1212</v>
      </c>
      <c r="J620">
        <v>3.1476000000000002</v>
      </c>
      <c r="K620">
        <v>3.1465999999999998</v>
      </c>
      <c r="L620">
        <v>3.1730999999999998</v>
      </c>
      <c r="M620">
        <v>3.1715</v>
      </c>
      <c r="N620">
        <v>3.1682999999999999</v>
      </c>
      <c r="O620">
        <v>3.1509</v>
      </c>
      <c r="P620">
        <v>3.1524000000000001</v>
      </c>
      <c r="Q620">
        <v>3.1109</v>
      </c>
      <c r="T620" s="2"/>
    </row>
    <row r="621" spans="1:20" x14ac:dyDescent="0.4">
      <c r="A621" s="2">
        <v>0.54319444444444442</v>
      </c>
      <c r="B621">
        <v>3.1202999999999999</v>
      </c>
      <c r="C621">
        <v>3.1495000000000002</v>
      </c>
      <c r="D621">
        <v>3.1566999999999998</v>
      </c>
      <c r="E621">
        <v>3.1118999999999999</v>
      </c>
      <c r="F621">
        <v>3.1343999999999999</v>
      </c>
      <c r="G621">
        <v>3.1398999999999999</v>
      </c>
      <c r="H621">
        <v>3.1358000000000001</v>
      </c>
      <c r="I621">
        <v>3.1242999999999999</v>
      </c>
      <c r="J621">
        <v>3.1497000000000002</v>
      </c>
      <c r="K621">
        <v>3.1482999999999999</v>
      </c>
      <c r="L621">
        <v>3.1747000000000001</v>
      </c>
      <c r="M621">
        <v>3.1734</v>
      </c>
      <c r="N621">
        <v>3.1698</v>
      </c>
      <c r="O621">
        <v>3.153</v>
      </c>
      <c r="P621">
        <v>3.1537999999999999</v>
      </c>
      <c r="Q621">
        <v>3.1137000000000001</v>
      </c>
      <c r="T621" s="2"/>
    </row>
    <row r="622" spans="1:20" x14ac:dyDescent="0.4">
      <c r="A622" s="2">
        <v>0.54320601851851846</v>
      </c>
      <c r="B622">
        <v>3.1229</v>
      </c>
      <c r="C622">
        <v>3.1520999999999999</v>
      </c>
      <c r="D622">
        <v>3.1581999999999999</v>
      </c>
      <c r="E622">
        <v>3.1143999999999998</v>
      </c>
      <c r="F622">
        <v>3.1371000000000002</v>
      </c>
      <c r="G622">
        <v>3.1419999999999999</v>
      </c>
      <c r="H622">
        <v>3.1377999999999999</v>
      </c>
      <c r="I622">
        <v>3.1269</v>
      </c>
      <c r="J622">
        <v>3.1514000000000002</v>
      </c>
      <c r="K622">
        <v>3.1513</v>
      </c>
      <c r="L622">
        <v>3.1757</v>
      </c>
      <c r="M622">
        <v>3.1743999999999999</v>
      </c>
      <c r="N622">
        <v>3.1711</v>
      </c>
      <c r="O622">
        <v>3.1545999999999998</v>
      </c>
      <c r="P622">
        <v>3.1556999999999999</v>
      </c>
      <c r="Q622">
        <v>3.1164999999999998</v>
      </c>
      <c r="T622" s="2"/>
    </row>
    <row r="623" spans="1:20" x14ac:dyDescent="0.4">
      <c r="A623" s="2">
        <v>0.54321759259259261</v>
      </c>
      <c r="B623">
        <v>3.1236000000000002</v>
      </c>
      <c r="C623">
        <v>3.1530999999999998</v>
      </c>
      <c r="D623">
        <v>3.1587999999999998</v>
      </c>
      <c r="E623">
        <v>3.1152000000000002</v>
      </c>
      <c r="F623">
        <v>3.1377999999999999</v>
      </c>
      <c r="G623">
        <v>3.1427</v>
      </c>
      <c r="H623">
        <v>3.1385000000000001</v>
      </c>
      <c r="I623">
        <v>3.1282999999999999</v>
      </c>
      <c r="J623">
        <v>3.1524999999999999</v>
      </c>
      <c r="K623">
        <v>3.1516000000000002</v>
      </c>
      <c r="L623">
        <v>3.1779999999999999</v>
      </c>
      <c r="M623">
        <v>3.1758000000000002</v>
      </c>
      <c r="N623">
        <v>3.1726000000000001</v>
      </c>
      <c r="O623">
        <v>3.1560999999999999</v>
      </c>
      <c r="P623">
        <v>3.1572</v>
      </c>
      <c r="Q623">
        <v>3.1204000000000001</v>
      </c>
      <c r="T623" s="2"/>
    </row>
    <row r="624" spans="1:20" x14ac:dyDescent="0.4">
      <c r="A624" s="2">
        <v>0.54322916666666665</v>
      </c>
      <c r="B624">
        <v>3.1263000000000001</v>
      </c>
      <c r="C624">
        <v>3.1554000000000002</v>
      </c>
      <c r="D624">
        <v>3.1602000000000001</v>
      </c>
      <c r="E624">
        <v>3.1185</v>
      </c>
      <c r="F624">
        <v>3.1396000000000002</v>
      </c>
      <c r="G624">
        <v>3.1448</v>
      </c>
      <c r="H624">
        <v>3.1406999999999998</v>
      </c>
      <c r="I624">
        <v>3.1309999999999998</v>
      </c>
      <c r="J624">
        <v>3.1528</v>
      </c>
      <c r="K624">
        <v>3.1524999999999999</v>
      </c>
      <c r="L624">
        <v>3.1781999999999999</v>
      </c>
      <c r="M624">
        <v>3.177</v>
      </c>
      <c r="N624">
        <v>3.1737000000000002</v>
      </c>
      <c r="O624">
        <v>3.1575000000000002</v>
      </c>
      <c r="P624">
        <v>3.1579999999999999</v>
      </c>
      <c r="Q624">
        <v>3.1215999999999999</v>
      </c>
      <c r="T624" s="2"/>
    </row>
    <row r="625" spans="1:20" x14ac:dyDescent="0.4">
      <c r="A625" s="2">
        <v>0.54324074074074069</v>
      </c>
      <c r="B625">
        <v>3.129</v>
      </c>
      <c r="C625">
        <v>3.1577999999999999</v>
      </c>
      <c r="D625">
        <v>3.1614</v>
      </c>
      <c r="E625">
        <v>3.1206</v>
      </c>
      <c r="F625">
        <v>3.1408</v>
      </c>
      <c r="G625">
        <v>3.1459000000000001</v>
      </c>
      <c r="H625">
        <v>3.1419999999999999</v>
      </c>
      <c r="I625">
        <v>3.1318000000000001</v>
      </c>
      <c r="J625">
        <v>3.1549</v>
      </c>
      <c r="K625">
        <v>3.1547999999999998</v>
      </c>
      <c r="L625">
        <v>3.181</v>
      </c>
      <c r="M625">
        <v>3.1779000000000002</v>
      </c>
      <c r="N625">
        <v>3.1753</v>
      </c>
      <c r="O625">
        <v>3.1587999999999998</v>
      </c>
      <c r="P625">
        <v>3.1591</v>
      </c>
      <c r="Q625">
        <v>3.1248999999999998</v>
      </c>
      <c r="T625" s="2"/>
    </row>
    <row r="626" spans="1:20" x14ac:dyDescent="0.4">
      <c r="A626" s="2">
        <v>0.54325231481481484</v>
      </c>
      <c r="B626">
        <v>3.1303999999999998</v>
      </c>
      <c r="C626">
        <v>3.1583999999999999</v>
      </c>
      <c r="D626">
        <v>3.1621000000000001</v>
      </c>
      <c r="E626">
        <v>3.1225999999999998</v>
      </c>
      <c r="F626">
        <v>3.1419999999999999</v>
      </c>
      <c r="G626">
        <v>3.1417999999999999</v>
      </c>
      <c r="H626">
        <v>3.1429999999999998</v>
      </c>
      <c r="I626">
        <v>3.1324000000000001</v>
      </c>
      <c r="J626">
        <v>3.1556000000000002</v>
      </c>
      <c r="K626">
        <v>3.1558000000000002</v>
      </c>
      <c r="L626">
        <v>3.1818</v>
      </c>
      <c r="M626">
        <v>3.1785999999999999</v>
      </c>
      <c r="N626">
        <v>3.1756000000000002</v>
      </c>
      <c r="O626">
        <v>3.1595</v>
      </c>
      <c r="P626">
        <v>3.1602999999999999</v>
      </c>
      <c r="Q626">
        <v>3.1248999999999998</v>
      </c>
      <c r="T626" s="2"/>
    </row>
    <row r="627" spans="1:20" x14ac:dyDescent="0.4">
      <c r="A627" s="2">
        <v>0.54326388888888888</v>
      </c>
      <c r="B627">
        <v>3.1457999999999999</v>
      </c>
      <c r="C627">
        <v>3.1307999999999998</v>
      </c>
      <c r="D627">
        <v>3.1760000000000002</v>
      </c>
      <c r="E627">
        <v>3.1233</v>
      </c>
      <c r="F627">
        <v>3.1598999999999999</v>
      </c>
      <c r="G627">
        <v>3.1162000000000001</v>
      </c>
      <c r="H627">
        <v>3.1615000000000002</v>
      </c>
      <c r="I627">
        <v>3.1202999999999999</v>
      </c>
      <c r="J627">
        <v>3.1884000000000001</v>
      </c>
      <c r="K627">
        <v>3.1574</v>
      </c>
      <c r="L627">
        <v>3.1486000000000001</v>
      </c>
      <c r="M627">
        <v>3.1974999999999998</v>
      </c>
      <c r="N627">
        <v>3.1776</v>
      </c>
      <c r="O627">
        <v>3.1612</v>
      </c>
      <c r="P627">
        <v>3.1617000000000002</v>
      </c>
      <c r="Q627">
        <v>3.1288</v>
      </c>
      <c r="T627" s="2"/>
    </row>
    <row r="628" spans="1:20" x14ac:dyDescent="0.4">
      <c r="A628" s="2">
        <v>0.54327546296296292</v>
      </c>
      <c r="B628">
        <v>3.1496</v>
      </c>
      <c r="C628">
        <v>3.1320000000000001</v>
      </c>
      <c r="D628">
        <v>3.1778</v>
      </c>
      <c r="E628">
        <v>3.1254</v>
      </c>
      <c r="F628">
        <v>3.1619999999999999</v>
      </c>
      <c r="G628">
        <v>3.1173999999999999</v>
      </c>
      <c r="H628">
        <v>3.1636000000000002</v>
      </c>
      <c r="I628">
        <v>3.1223999999999998</v>
      </c>
      <c r="J628">
        <v>3.1903000000000001</v>
      </c>
      <c r="K628">
        <v>3.1581999999999999</v>
      </c>
      <c r="L628">
        <v>3.1507000000000001</v>
      </c>
      <c r="M628">
        <v>3.1991999999999998</v>
      </c>
      <c r="N628">
        <v>3.1783000000000001</v>
      </c>
      <c r="O628">
        <v>3.1627999999999998</v>
      </c>
      <c r="P628">
        <v>3.1633</v>
      </c>
      <c r="Q628">
        <v>3.1316000000000002</v>
      </c>
      <c r="T628" s="2"/>
    </row>
    <row r="629" spans="1:20" x14ac:dyDescent="0.4">
      <c r="A629" s="2">
        <v>0.54328703703703707</v>
      </c>
      <c r="B629">
        <v>3.1507999999999998</v>
      </c>
      <c r="C629">
        <v>3.1339000000000001</v>
      </c>
      <c r="D629">
        <v>3.1783000000000001</v>
      </c>
      <c r="E629">
        <v>3.1286999999999998</v>
      </c>
      <c r="F629">
        <v>3.1637</v>
      </c>
      <c r="G629">
        <v>3.1191</v>
      </c>
      <c r="H629">
        <v>3.1655000000000002</v>
      </c>
      <c r="I629">
        <v>3.1240999999999999</v>
      </c>
      <c r="J629">
        <v>3.1920999999999999</v>
      </c>
      <c r="K629">
        <v>3.1602999999999999</v>
      </c>
      <c r="L629">
        <v>3.1514000000000002</v>
      </c>
      <c r="M629">
        <v>3.1993999999999998</v>
      </c>
      <c r="N629">
        <v>3.18</v>
      </c>
      <c r="O629">
        <v>3.1640000000000001</v>
      </c>
      <c r="P629">
        <v>3.1638000000000002</v>
      </c>
      <c r="Q629">
        <v>3.1324999999999998</v>
      </c>
      <c r="T629" s="2"/>
    </row>
    <row r="630" spans="1:20" x14ac:dyDescent="0.4">
      <c r="A630" s="2">
        <v>0.54329861111111111</v>
      </c>
      <c r="B630">
        <v>3.1528999999999998</v>
      </c>
      <c r="C630">
        <v>3.1362000000000001</v>
      </c>
      <c r="D630">
        <v>3.1804000000000001</v>
      </c>
      <c r="E630">
        <v>3.1307999999999998</v>
      </c>
      <c r="F630">
        <v>3.1650999999999998</v>
      </c>
      <c r="G630">
        <v>3.1193</v>
      </c>
      <c r="H630">
        <v>3.1659000000000002</v>
      </c>
      <c r="I630">
        <v>3.1259000000000001</v>
      </c>
      <c r="J630">
        <v>3.1920999999999999</v>
      </c>
      <c r="K630">
        <v>3.161</v>
      </c>
      <c r="L630">
        <v>3.153</v>
      </c>
      <c r="M630">
        <v>3.2008000000000001</v>
      </c>
      <c r="N630">
        <v>3.1806999999999999</v>
      </c>
      <c r="O630">
        <v>3.1654</v>
      </c>
      <c r="P630">
        <v>3.1650999999999998</v>
      </c>
      <c r="Q630">
        <v>3.1351</v>
      </c>
      <c r="T630" s="2"/>
    </row>
    <row r="631" spans="1:20" x14ac:dyDescent="0.4">
      <c r="A631" s="2">
        <v>0.54331018518518515</v>
      </c>
      <c r="B631">
        <v>3.1537999999999999</v>
      </c>
      <c r="C631">
        <v>3.1371000000000002</v>
      </c>
      <c r="D631">
        <v>3.1810999999999998</v>
      </c>
      <c r="E631">
        <v>3.1320000000000001</v>
      </c>
      <c r="F631">
        <v>3.1657999999999999</v>
      </c>
      <c r="G631">
        <v>3.1219000000000001</v>
      </c>
      <c r="H631">
        <v>3.1680999999999999</v>
      </c>
      <c r="I631">
        <v>3.1280000000000001</v>
      </c>
      <c r="J631">
        <v>3.1937000000000002</v>
      </c>
      <c r="K631">
        <v>3.1627999999999998</v>
      </c>
      <c r="L631">
        <v>3.1547999999999998</v>
      </c>
      <c r="M631">
        <v>3.2018</v>
      </c>
      <c r="N631">
        <v>3.1819000000000002</v>
      </c>
      <c r="O631">
        <v>3.1665000000000001</v>
      </c>
      <c r="P631">
        <v>3.1665000000000001</v>
      </c>
      <c r="Q631">
        <v>3.1381999999999999</v>
      </c>
      <c r="T631" s="2"/>
    </row>
    <row r="632" spans="1:20" x14ac:dyDescent="0.4">
      <c r="A632" s="2">
        <v>0.5433217592592593</v>
      </c>
      <c r="B632">
        <v>3.1558999999999999</v>
      </c>
      <c r="C632">
        <v>3.1387999999999998</v>
      </c>
      <c r="D632">
        <v>3.1819999999999999</v>
      </c>
      <c r="E632">
        <v>3.1341999999999999</v>
      </c>
      <c r="F632">
        <v>3.1678999999999999</v>
      </c>
      <c r="G632">
        <v>3.1227999999999998</v>
      </c>
      <c r="H632">
        <v>3.1701000000000001</v>
      </c>
      <c r="I632">
        <v>3.1292</v>
      </c>
      <c r="J632">
        <v>3.1956000000000002</v>
      </c>
      <c r="K632">
        <v>3.1642999999999999</v>
      </c>
      <c r="L632">
        <v>3.1556000000000002</v>
      </c>
      <c r="M632">
        <v>3.2029000000000001</v>
      </c>
      <c r="N632">
        <v>3.1833</v>
      </c>
      <c r="O632">
        <v>3.1686000000000001</v>
      </c>
      <c r="P632">
        <v>3.1675</v>
      </c>
      <c r="Q632">
        <v>3.1387999999999998</v>
      </c>
      <c r="T632" s="2"/>
    </row>
    <row r="633" spans="1:20" x14ac:dyDescent="0.4">
      <c r="A633" s="2">
        <v>0.54333333333333333</v>
      </c>
      <c r="B633">
        <v>3.1558999999999999</v>
      </c>
      <c r="C633">
        <v>3.1387999999999998</v>
      </c>
      <c r="D633">
        <v>3.1819999999999999</v>
      </c>
      <c r="E633">
        <v>3.1341999999999999</v>
      </c>
      <c r="F633">
        <v>3.1678999999999999</v>
      </c>
      <c r="G633">
        <v>3.1227999999999998</v>
      </c>
      <c r="H633">
        <v>3.1701000000000001</v>
      </c>
      <c r="I633">
        <v>3.1292</v>
      </c>
      <c r="J633">
        <v>3.1956000000000002</v>
      </c>
      <c r="K633">
        <v>3.1642999999999999</v>
      </c>
      <c r="L633">
        <v>3.1556000000000002</v>
      </c>
      <c r="M633">
        <v>3.2029000000000001</v>
      </c>
      <c r="N633">
        <v>3.1840999999999999</v>
      </c>
      <c r="O633">
        <v>3.1690999999999998</v>
      </c>
      <c r="P633">
        <v>3.1684000000000001</v>
      </c>
      <c r="Q633">
        <v>3.1415999999999999</v>
      </c>
      <c r="T633" s="2"/>
    </row>
    <row r="634" spans="1:20" x14ac:dyDescent="0.4">
      <c r="A634" s="2">
        <v>0.54334490740740737</v>
      </c>
      <c r="B634">
        <v>3.1594000000000002</v>
      </c>
      <c r="C634">
        <v>3.1415999999999999</v>
      </c>
      <c r="D634">
        <v>3.1839</v>
      </c>
      <c r="E634">
        <v>3.1368999999999998</v>
      </c>
      <c r="F634">
        <v>3.1703999999999999</v>
      </c>
      <c r="G634">
        <v>3.1261000000000001</v>
      </c>
      <c r="H634">
        <v>3.1716000000000002</v>
      </c>
      <c r="I634">
        <v>3.1313</v>
      </c>
      <c r="J634">
        <v>3.1966000000000001</v>
      </c>
      <c r="K634">
        <v>3.1659000000000002</v>
      </c>
      <c r="L634">
        <v>3.1581000000000001</v>
      </c>
      <c r="M634">
        <v>3.2040999999999999</v>
      </c>
      <c r="N634">
        <v>3.1850000000000001</v>
      </c>
      <c r="O634">
        <v>3.1695000000000002</v>
      </c>
      <c r="P634">
        <v>3.1690999999999998</v>
      </c>
      <c r="Q634">
        <v>3.1436000000000002</v>
      </c>
      <c r="T634" s="2"/>
    </row>
    <row r="635" spans="1:20" x14ac:dyDescent="0.4">
      <c r="A635" s="2">
        <v>0.54335648148148152</v>
      </c>
      <c r="B635">
        <v>3.1597</v>
      </c>
      <c r="C635">
        <v>3.1425000000000001</v>
      </c>
      <c r="D635">
        <v>3.1844000000000001</v>
      </c>
      <c r="E635">
        <v>3.1387999999999998</v>
      </c>
      <c r="F635">
        <v>3.1711</v>
      </c>
      <c r="G635">
        <v>3.1259999999999999</v>
      </c>
      <c r="H635">
        <v>3.1732</v>
      </c>
      <c r="I635">
        <v>3.133</v>
      </c>
      <c r="J635">
        <v>3.1983999999999999</v>
      </c>
      <c r="K635">
        <v>3.1675</v>
      </c>
      <c r="L635">
        <v>3.1596000000000002</v>
      </c>
      <c r="M635">
        <v>3.2054999999999998</v>
      </c>
      <c r="N635">
        <v>3.1859999999999999</v>
      </c>
      <c r="O635">
        <v>3.1709000000000001</v>
      </c>
      <c r="P635">
        <v>3.1705000000000001</v>
      </c>
      <c r="Q635">
        <v>3.145</v>
      </c>
      <c r="T635" s="2"/>
    </row>
    <row r="636" spans="1:20" x14ac:dyDescent="0.4">
      <c r="A636" s="2">
        <v>0.54336805555555556</v>
      </c>
      <c r="B636">
        <v>3.1625000000000001</v>
      </c>
      <c r="C636">
        <v>3.1450999999999998</v>
      </c>
      <c r="D636">
        <v>3.1856</v>
      </c>
      <c r="E636">
        <v>3.1415999999999999</v>
      </c>
      <c r="F636">
        <v>3.1739000000000002</v>
      </c>
      <c r="G636">
        <v>3.1286</v>
      </c>
      <c r="H636">
        <v>3.1758000000000002</v>
      </c>
      <c r="I636">
        <v>3.1360000000000001</v>
      </c>
      <c r="J636">
        <v>3.2002999999999999</v>
      </c>
      <c r="K636">
        <v>3.1694</v>
      </c>
      <c r="L636">
        <v>3.1612</v>
      </c>
      <c r="M636">
        <v>3.2069000000000001</v>
      </c>
      <c r="N636">
        <v>3.1871</v>
      </c>
      <c r="O636">
        <v>3.1724999999999999</v>
      </c>
      <c r="P636">
        <v>3.1716000000000002</v>
      </c>
      <c r="Q636">
        <v>3.1476000000000002</v>
      </c>
      <c r="T636" s="2"/>
    </row>
    <row r="637" spans="1:20" x14ac:dyDescent="0.4">
      <c r="A637" s="2">
        <v>0.5433796296296296</v>
      </c>
      <c r="B637">
        <v>3.1638999999999999</v>
      </c>
      <c r="C637">
        <v>3.1456</v>
      </c>
      <c r="D637">
        <v>3.1865000000000001</v>
      </c>
      <c r="E637">
        <v>3.1433</v>
      </c>
      <c r="F637">
        <v>3.1739999999999999</v>
      </c>
      <c r="G637">
        <v>3.1293000000000002</v>
      </c>
      <c r="H637">
        <v>3.1764999999999999</v>
      </c>
      <c r="I637">
        <v>3.1366999999999998</v>
      </c>
      <c r="J637">
        <v>3.2017000000000002</v>
      </c>
      <c r="K637">
        <v>3.1696</v>
      </c>
      <c r="L637">
        <v>3.1631</v>
      </c>
      <c r="M637">
        <v>3.2073999999999998</v>
      </c>
      <c r="N637">
        <v>3.1882999999999999</v>
      </c>
      <c r="O637">
        <v>3.1739000000000002</v>
      </c>
      <c r="P637">
        <v>3.173</v>
      </c>
      <c r="Q637">
        <v>3.1492</v>
      </c>
      <c r="T637" s="2"/>
    </row>
    <row r="638" spans="1:20" x14ac:dyDescent="0.4">
      <c r="A638" s="2">
        <v>0.54339120370370375</v>
      </c>
      <c r="B638">
        <v>3.1646000000000001</v>
      </c>
      <c r="C638">
        <v>3.1474000000000002</v>
      </c>
      <c r="D638">
        <v>3.1871999999999998</v>
      </c>
      <c r="E638">
        <v>3.1448999999999998</v>
      </c>
      <c r="F638">
        <v>3.1760000000000002</v>
      </c>
      <c r="G638">
        <v>3.1307</v>
      </c>
      <c r="H638">
        <v>3.1781000000000001</v>
      </c>
      <c r="I638">
        <v>3.1377999999999999</v>
      </c>
      <c r="J638">
        <v>3.2023999999999999</v>
      </c>
      <c r="K638">
        <v>3.1711</v>
      </c>
      <c r="L638">
        <v>3.1635</v>
      </c>
      <c r="M638">
        <v>3.2092000000000001</v>
      </c>
      <c r="N638">
        <v>3.1888000000000001</v>
      </c>
      <c r="O638">
        <v>3.1747000000000001</v>
      </c>
      <c r="P638">
        <v>3.1739000000000002</v>
      </c>
      <c r="Q638">
        <v>3.1507999999999998</v>
      </c>
      <c r="T638" s="2"/>
    </row>
    <row r="639" spans="1:20" x14ac:dyDescent="0.4">
      <c r="A639" s="2">
        <v>0.54340277777777779</v>
      </c>
      <c r="B639">
        <v>3.1667000000000001</v>
      </c>
      <c r="C639">
        <v>3.1490999999999998</v>
      </c>
      <c r="D639">
        <v>3.1886000000000001</v>
      </c>
      <c r="E639">
        <v>3.1461000000000001</v>
      </c>
      <c r="F639">
        <v>3.1768000000000001</v>
      </c>
      <c r="G639">
        <v>3.1314000000000002</v>
      </c>
      <c r="H639">
        <v>3.1791</v>
      </c>
      <c r="I639">
        <v>3.1396999999999999</v>
      </c>
      <c r="J639">
        <v>3.2029000000000001</v>
      </c>
      <c r="K639">
        <v>3.1724999999999999</v>
      </c>
      <c r="L639">
        <v>3.1648999999999998</v>
      </c>
      <c r="M639">
        <v>3.2099000000000002</v>
      </c>
      <c r="N639">
        <v>3.1901000000000002</v>
      </c>
      <c r="O639">
        <v>3.1758000000000002</v>
      </c>
      <c r="P639">
        <v>3.1747999999999998</v>
      </c>
      <c r="Q639">
        <v>3.1536</v>
      </c>
      <c r="T639" s="2"/>
    </row>
    <row r="640" spans="1:20" x14ac:dyDescent="0.4">
      <c r="A640" s="2">
        <v>0.54341435185185183</v>
      </c>
      <c r="B640">
        <v>3.1682999999999999</v>
      </c>
      <c r="C640">
        <v>3.1501999999999999</v>
      </c>
      <c r="D640">
        <v>3.1890999999999998</v>
      </c>
      <c r="E640">
        <v>3.1480000000000001</v>
      </c>
      <c r="F640">
        <v>3.1781000000000001</v>
      </c>
      <c r="G640">
        <v>3.1328999999999998</v>
      </c>
      <c r="H640">
        <v>3.1806999999999999</v>
      </c>
      <c r="I640">
        <v>3.1413000000000002</v>
      </c>
      <c r="J640">
        <v>3.2048000000000001</v>
      </c>
      <c r="K640">
        <v>3.1736</v>
      </c>
      <c r="L640">
        <v>3.1663000000000001</v>
      </c>
      <c r="M640">
        <v>3.2107000000000001</v>
      </c>
      <c r="N640">
        <v>3.1905999999999999</v>
      </c>
      <c r="O640">
        <v>3.1760999999999999</v>
      </c>
      <c r="P640">
        <v>3.1753</v>
      </c>
      <c r="Q640">
        <v>3.1543000000000001</v>
      </c>
      <c r="T640" s="2"/>
    </row>
    <row r="641" spans="1:20" x14ac:dyDescent="0.4">
      <c r="A641" s="2">
        <v>0.54342592592592598</v>
      </c>
      <c r="B641">
        <v>3.1695000000000002</v>
      </c>
      <c r="C641">
        <v>3.1509</v>
      </c>
      <c r="D641">
        <v>3.1896</v>
      </c>
      <c r="E641">
        <v>3.1486999999999998</v>
      </c>
      <c r="F641">
        <v>3.1787999999999998</v>
      </c>
      <c r="G641">
        <v>3.1333000000000002</v>
      </c>
      <c r="H641">
        <v>3.1812</v>
      </c>
      <c r="I641">
        <v>3.1423000000000001</v>
      </c>
      <c r="J641">
        <v>3.2050000000000001</v>
      </c>
      <c r="K641">
        <v>3.1747999999999998</v>
      </c>
      <c r="L641">
        <v>3.1675</v>
      </c>
      <c r="M641">
        <v>3.2111000000000001</v>
      </c>
      <c r="N641">
        <v>3.1918000000000002</v>
      </c>
      <c r="O641">
        <v>3.1779000000000002</v>
      </c>
      <c r="P641">
        <v>3.1764999999999999</v>
      </c>
      <c r="Q641">
        <v>3.1564000000000001</v>
      </c>
      <c r="T641" s="2"/>
    </row>
    <row r="642" spans="1:20" x14ac:dyDescent="0.4">
      <c r="A642" s="2">
        <v>0.54343750000000002</v>
      </c>
      <c r="B642">
        <v>3.1714000000000002</v>
      </c>
      <c r="C642">
        <v>3.1528</v>
      </c>
      <c r="D642">
        <v>3.1905000000000001</v>
      </c>
      <c r="E642">
        <v>3.1505000000000001</v>
      </c>
      <c r="F642">
        <v>3.1806999999999999</v>
      </c>
      <c r="G642">
        <v>3.1347</v>
      </c>
      <c r="H642">
        <v>3.1829999999999998</v>
      </c>
      <c r="I642">
        <v>3.1440999999999999</v>
      </c>
      <c r="J642">
        <v>3.2063999999999999</v>
      </c>
      <c r="K642">
        <v>3.1755</v>
      </c>
      <c r="L642">
        <v>3.1684999999999999</v>
      </c>
      <c r="M642">
        <v>3.2128000000000001</v>
      </c>
      <c r="N642">
        <v>3.1932</v>
      </c>
      <c r="O642">
        <v>3.1791</v>
      </c>
      <c r="P642">
        <v>3.177</v>
      </c>
      <c r="Q642">
        <v>3.1574</v>
      </c>
      <c r="T642" s="2"/>
    </row>
    <row r="643" spans="1:20" x14ac:dyDescent="0.4">
      <c r="A643" s="2">
        <v>0.54344907407407406</v>
      </c>
      <c r="B643">
        <v>3.1724999999999999</v>
      </c>
      <c r="C643">
        <v>3.1537999999999999</v>
      </c>
      <c r="D643">
        <v>3.1909000000000001</v>
      </c>
      <c r="E643">
        <v>3.1526000000000001</v>
      </c>
      <c r="F643">
        <v>3.1819000000000002</v>
      </c>
      <c r="G643">
        <v>3.1364000000000001</v>
      </c>
      <c r="H643">
        <v>3.1844000000000001</v>
      </c>
      <c r="I643">
        <v>3.1457999999999999</v>
      </c>
      <c r="J643">
        <v>3.2073999999999998</v>
      </c>
      <c r="K643">
        <v>3.1766999999999999</v>
      </c>
      <c r="L643">
        <v>3.1694</v>
      </c>
      <c r="M643">
        <v>3.2134999999999998</v>
      </c>
      <c r="N643">
        <v>3.1936</v>
      </c>
      <c r="O643">
        <v>3.1793</v>
      </c>
      <c r="P643">
        <v>3.1783000000000001</v>
      </c>
      <c r="Q643">
        <v>3.1595</v>
      </c>
      <c r="T643" s="2"/>
    </row>
    <row r="644" spans="1:20" x14ac:dyDescent="0.4">
      <c r="A644" s="2">
        <v>0.5434606481481481</v>
      </c>
      <c r="B644">
        <v>3.1739000000000002</v>
      </c>
      <c r="C644">
        <v>3.1551999999999998</v>
      </c>
      <c r="D644">
        <v>3.1922999999999999</v>
      </c>
      <c r="E644">
        <v>3.1543000000000001</v>
      </c>
      <c r="F644">
        <v>3.1837</v>
      </c>
      <c r="G644">
        <v>3.1381999999999999</v>
      </c>
      <c r="H644">
        <v>3.1852</v>
      </c>
      <c r="I644">
        <v>3.1472000000000002</v>
      </c>
      <c r="J644">
        <v>3.2092000000000001</v>
      </c>
      <c r="K644">
        <v>3.1772</v>
      </c>
      <c r="L644">
        <v>3.1705999999999999</v>
      </c>
      <c r="M644">
        <v>3.2139000000000002</v>
      </c>
      <c r="N644">
        <v>3.1943000000000001</v>
      </c>
      <c r="O644">
        <v>3.1804999999999999</v>
      </c>
      <c r="P644">
        <v>3.1793</v>
      </c>
      <c r="Q644">
        <v>3.1613000000000002</v>
      </c>
      <c r="T644" s="2"/>
    </row>
    <row r="645" spans="1:20" x14ac:dyDescent="0.4">
      <c r="A645" s="2">
        <v>0.54347222222222225</v>
      </c>
      <c r="B645">
        <v>3.1753999999999998</v>
      </c>
      <c r="C645">
        <v>3.1564000000000001</v>
      </c>
      <c r="D645">
        <v>3.1934999999999998</v>
      </c>
      <c r="E645">
        <v>3.1562000000000001</v>
      </c>
      <c r="F645">
        <v>3.1848999999999998</v>
      </c>
      <c r="G645">
        <v>3.1387</v>
      </c>
      <c r="H645">
        <v>3.1865999999999999</v>
      </c>
      <c r="I645">
        <v>3.1478999999999999</v>
      </c>
      <c r="J645">
        <v>3.2092000000000001</v>
      </c>
      <c r="K645">
        <v>3.1793</v>
      </c>
      <c r="L645">
        <v>3.1715</v>
      </c>
      <c r="M645">
        <v>3.2151000000000001</v>
      </c>
      <c r="N645">
        <v>3.1953</v>
      </c>
      <c r="O645">
        <v>3.1819000000000002</v>
      </c>
      <c r="P645">
        <v>3.1804000000000001</v>
      </c>
      <c r="Q645">
        <v>3.1625000000000001</v>
      </c>
      <c r="T645" s="2"/>
    </row>
    <row r="646" spans="1:20" x14ac:dyDescent="0.4">
      <c r="A646" s="2">
        <v>0.54348379629629628</v>
      </c>
      <c r="B646">
        <v>3.1753</v>
      </c>
      <c r="C646">
        <v>3.1573000000000002</v>
      </c>
      <c r="D646">
        <v>3.1937000000000002</v>
      </c>
      <c r="E646">
        <v>3.1570999999999998</v>
      </c>
      <c r="F646">
        <v>3.1856</v>
      </c>
      <c r="G646">
        <v>3.1396000000000002</v>
      </c>
      <c r="H646">
        <v>3.1879</v>
      </c>
      <c r="I646">
        <v>3.1488</v>
      </c>
      <c r="J646">
        <v>3.2099000000000002</v>
      </c>
      <c r="K646">
        <v>3.1789999999999998</v>
      </c>
      <c r="L646">
        <v>3.1726000000000001</v>
      </c>
      <c r="M646">
        <v>3.2145999999999999</v>
      </c>
      <c r="N646">
        <v>3.1962000000000002</v>
      </c>
      <c r="O646">
        <v>3.1825999999999999</v>
      </c>
      <c r="P646">
        <v>3.1810999999999998</v>
      </c>
      <c r="Q646">
        <v>3.1642000000000001</v>
      </c>
      <c r="T646" s="2"/>
    </row>
    <row r="647" spans="1:20" x14ac:dyDescent="0.4">
      <c r="A647" s="2">
        <v>0.54349537037037032</v>
      </c>
      <c r="B647">
        <v>3.1779000000000002</v>
      </c>
      <c r="C647">
        <v>3.1589</v>
      </c>
      <c r="D647">
        <v>3.1941999999999999</v>
      </c>
      <c r="E647">
        <v>3.1576</v>
      </c>
      <c r="F647">
        <v>3.1863000000000001</v>
      </c>
      <c r="G647">
        <v>3.1402999999999999</v>
      </c>
      <c r="H647">
        <v>3.1886999999999999</v>
      </c>
      <c r="I647">
        <v>3.1496</v>
      </c>
      <c r="J647">
        <v>3.2111000000000001</v>
      </c>
      <c r="K647">
        <v>3.1798000000000002</v>
      </c>
      <c r="L647">
        <v>3.1739999999999999</v>
      </c>
      <c r="M647">
        <v>3.2166999999999999</v>
      </c>
      <c r="N647">
        <v>3.1970999999999998</v>
      </c>
      <c r="O647">
        <v>3.1837</v>
      </c>
      <c r="P647">
        <v>3.1821000000000002</v>
      </c>
      <c r="Q647">
        <v>3.1661999999999999</v>
      </c>
      <c r="T647" s="2"/>
    </row>
    <row r="648" spans="1:20" x14ac:dyDescent="0.4">
      <c r="A648" s="2">
        <v>0.54350694444444447</v>
      </c>
      <c r="B648">
        <v>3.1779000000000002</v>
      </c>
      <c r="C648">
        <v>3.1589</v>
      </c>
      <c r="D648">
        <v>3.1941999999999999</v>
      </c>
      <c r="E648">
        <v>3.1576</v>
      </c>
      <c r="F648">
        <v>3.1863000000000001</v>
      </c>
      <c r="G648">
        <v>3.1402999999999999</v>
      </c>
      <c r="H648">
        <v>3.1886999999999999</v>
      </c>
      <c r="I648">
        <v>3.1496</v>
      </c>
      <c r="J648">
        <v>3.2111000000000001</v>
      </c>
      <c r="K648">
        <v>3.1798000000000002</v>
      </c>
      <c r="L648">
        <v>3.1739999999999999</v>
      </c>
      <c r="M648">
        <v>3.2166999999999999</v>
      </c>
      <c r="N648">
        <v>3.198</v>
      </c>
      <c r="O648">
        <v>3.1852</v>
      </c>
      <c r="P648">
        <v>3.1829999999999998</v>
      </c>
      <c r="Q648">
        <v>3.1671999999999998</v>
      </c>
      <c r="T648" s="2"/>
    </row>
    <row r="649" spans="1:20" x14ac:dyDescent="0.4">
      <c r="A649" s="2">
        <v>0.54351851851851851</v>
      </c>
      <c r="B649">
        <v>3.18</v>
      </c>
      <c r="C649">
        <v>3.1613000000000002</v>
      </c>
      <c r="D649">
        <v>3.1958000000000002</v>
      </c>
      <c r="E649">
        <v>3.1617000000000002</v>
      </c>
      <c r="F649">
        <v>3.1890999999999998</v>
      </c>
      <c r="G649">
        <v>3.1425000000000001</v>
      </c>
      <c r="H649">
        <v>3.1917</v>
      </c>
      <c r="I649">
        <v>3.1528</v>
      </c>
      <c r="J649">
        <v>3.2124999999999999</v>
      </c>
      <c r="K649">
        <v>3.1827999999999999</v>
      </c>
      <c r="L649">
        <v>3.1749999999999998</v>
      </c>
      <c r="M649">
        <v>3.2176999999999998</v>
      </c>
      <c r="N649">
        <v>3.1985000000000001</v>
      </c>
      <c r="O649">
        <v>3.1856</v>
      </c>
      <c r="P649">
        <v>3.1833999999999998</v>
      </c>
      <c r="Q649">
        <v>3.1684999999999999</v>
      </c>
      <c r="T649" s="2"/>
    </row>
    <row r="650" spans="1:20" x14ac:dyDescent="0.4">
      <c r="A650" s="2">
        <v>0.54353009259259255</v>
      </c>
      <c r="B650">
        <v>3.1817000000000002</v>
      </c>
      <c r="C650">
        <v>3.1619999999999999</v>
      </c>
      <c r="D650">
        <v>3.1959</v>
      </c>
      <c r="E650">
        <v>3.1621999999999999</v>
      </c>
      <c r="F650">
        <v>3.1896</v>
      </c>
      <c r="G650">
        <v>3.1438000000000001</v>
      </c>
      <c r="H650">
        <v>3.1919</v>
      </c>
      <c r="I650">
        <v>3.1539999999999999</v>
      </c>
      <c r="J650">
        <v>3.2139000000000002</v>
      </c>
      <c r="K650">
        <v>3.1827999999999999</v>
      </c>
      <c r="L650">
        <v>3.1768000000000001</v>
      </c>
      <c r="M650">
        <v>3.2183999999999999</v>
      </c>
      <c r="N650">
        <v>3.1999</v>
      </c>
      <c r="O650">
        <v>3.1865999999999999</v>
      </c>
      <c r="P650">
        <v>3.1846000000000001</v>
      </c>
      <c r="Q650">
        <v>3.1711</v>
      </c>
      <c r="T650" s="2"/>
    </row>
    <row r="651" spans="1:20" x14ac:dyDescent="0.4">
      <c r="A651" s="2">
        <v>0.5435416666666667</v>
      </c>
      <c r="B651">
        <v>3.1819000000000002</v>
      </c>
      <c r="C651">
        <v>3.1625999999999999</v>
      </c>
      <c r="D651">
        <v>3.1970999999999998</v>
      </c>
      <c r="E651">
        <v>3.1638999999999999</v>
      </c>
      <c r="F651">
        <v>3.1905999999999999</v>
      </c>
      <c r="G651">
        <v>3.1448</v>
      </c>
      <c r="H651">
        <v>3.1932999999999998</v>
      </c>
      <c r="I651">
        <v>3.1556000000000002</v>
      </c>
      <c r="J651">
        <v>3.2149999999999999</v>
      </c>
      <c r="K651">
        <v>3.1842000000000001</v>
      </c>
      <c r="L651">
        <v>3.1779999999999999</v>
      </c>
      <c r="M651">
        <v>3.2198000000000002</v>
      </c>
      <c r="N651">
        <v>3.2006000000000001</v>
      </c>
      <c r="O651">
        <v>3.1877</v>
      </c>
      <c r="P651">
        <v>3.1855000000000002</v>
      </c>
      <c r="Q651">
        <v>3.1716000000000002</v>
      </c>
      <c r="T651" s="2"/>
    </row>
    <row r="652" spans="1:20" x14ac:dyDescent="0.4">
      <c r="A652" s="2">
        <v>0.54355324074074074</v>
      </c>
      <c r="B652">
        <v>3.1833999999999998</v>
      </c>
      <c r="C652">
        <v>3.1644999999999999</v>
      </c>
      <c r="D652">
        <v>3.1983999999999999</v>
      </c>
      <c r="E652">
        <v>3.1655000000000002</v>
      </c>
      <c r="F652">
        <v>3.1922000000000001</v>
      </c>
      <c r="G652">
        <v>3.1465999999999998</v>
      </c>
      <c r="H652">
        <v>3.1945000000000001</v>
      </c>
      <c r="I652">
        <v>3.1568000000000001</v>
      </c>
      <c r="J652">
        <v>3.2155</v>
      </c>
      <c r="K652">
        <v>3.1842000000000001</v>
      </c>
      <c r="L652">
        <v>3.1787999999999998</v>
      </c>
      <c r="M652">
        <v>3.2198000000000002</v>
      </c>
      <c r="N652">
        <v>3.2010999999999998</v>
      </c>
      <c r="O652">
        <v>3.1886000000000001</v>
      </c>
      <c r="P652">
        <v>3.1863000000000001</v>
      </c>
      <c r="Q652">
        <v>3.173</v>
      </c>
      <c r="T652" s="2"/>
    </row>
    <row r="653" spans="1:20" x14ac:dyDescent="0.4">
      <c r="A653" s="2">
        <v>0.54356481481481478</v>
      </c>
      <c r="B653">
        <v>3.1838000000000002</v>
      </c>
      <c r="C653">
        <v>3.1652</v>
      </c>
      <c r="D653">
        <v>3.1978</v>
      </c>
      <c r="E653">
        <v>3.1667000000000001</v>
      </c>
      <c r="F653">
        <v>3.1930999999999998</v>
      </c>
      <c r="G653">
        <v>3.1463999999999999</v>
      </c>
      <c r="H653">
        <v>3.1951999999999998</v>
      </c>
      <c r="I653">
        <v>3.1573000000000002</v>
      </c>
      <c r="J653">
        <v>3.2168999999999999</v>
      </c>
      <c r="K653">
        <v>3.1858</v>
      </c>
      <c r="L653">
        <v>3.1793999999999998</v>
      </c>
      <c r="M653">
        <v>3.22</v>
      </c>
      <c r="N653">
        <v>3.2012999999999998</v>
      </c>
      <c r="O653">
        <v>3.1886000000000001</v>
      </c>
      <c r="P653">
        <v>3.1863000000000001</v>
      </c>
      <c r="Q653">
        <v>3.1741000000000001</v>
      </c>
      <c r="T653" s="2"/>
    </row>
    <row r="654" spans="1:20" x14ac:dyDescent="0.4">
      <c r="A654" s="2">
        <v>0.54357638888888893</v>
      </c>
      <c r="B654">
        <v>3.1850000000000001</v>
      </c>
      <c r="C654">
        <v>3.1657000000000002</v>
      </c>
      <c r="D654">
        <v>3.1996000000000002</v>
      </c>
      <c r="E654">
        <v>3.1678000000000002</v>
      </c>
      <c r="F654">
        <v>3.1936</v>
      </c>
      <c r="G654">
        <v>3.1480000000000001</v>
      </c>
      <c r="H654">
        <v>3.1966000000000001</v>
      </c>
      <c r="I654">
        <v>3.1598000000000002</v>
      </c>
      <c r="J654">
        <v>3.2176</v>
      </c>
      <c r="K654">
        <v>3.1865999999999999</v>
      </c>
      <c r="L654">
        <v>3.1815000000000002</v>
      </c>
      <c r="M654">
        <v>3.2214</v>
      </c>
      <c r="N654">
        <v>3.2023999999999999</v>
      </c>
      <c r="O654">
        <v>3.1898</v>
      </c>
      <c r="P654">
        <v>3.1877</v>
      </c>
      <c r="Q654">
        <v>3.1753</v>
      </c>
      <c r="T654" s="2"/>
    </row>
    <row r="655" spans="1:20" x14ac:dyDescent="0.4">
      <c r="A655" s="2">
        <v>0.54358796296296297</v>
      </c>
      <c r="B655">
        <v>3.1549999999999998</v>
      </c>
      <c r="C655">
        <v>3.2038000000000002</v>
      </c>
      <c r="D655">
        <v>3.2012999999999998</v>
      </c>
      <c r="E655">
        <v>3.1554000000000002</v>
      </c>
      <c r="F655">
        <v>3.1656</v>
      </c>
      <c r="G655">
        <v>3.2111999999999998</v>
      </c>
      <c r="H655">
        <v>3.1970999999999998</v>
      </c>
      <c r="I655">
        <v>3.1600999999999999</v>
      </c>
      <c r="J655">
        <v>3.2183000000000002</v>
      </c>
      <c r="K655">
        <v>3.1873</v>
      </c>
      <c r="L655">
        <v>3.1819999999999999</v>
      </c>
      <c r="M655">
        <v>3.2221000000000002</v>
      </c>
      <c r="N655">
        <v>3.2035999999999998</v>
      </c>
      <c r="O655">
        <v>3.1907999999999999</v>
      </c>
      <c r="P655">
        <v>3.2010999999999998</v>
      </c>
      <c r="Q655">
        <v>3.1480999999999999</v>
      </c>
      <c r="T655" s="2"/>
    </row>
    <row r="656" spans="1:20" x14ac:dyDescent="0.4">
      <c r="A656" s="2">
        <v>0.54359953703703701</v>
      </c>
      <c r="B656">
        <v>3.1440000000000001</v>
      </c>
      <c r="C656">
        <v>3.2134999999999998</v>
      </c>
      <c r="D656">
        <v>3.2018</v>
      </c>
      <c r="E656">
        <v>3.1547000000000001</v>
      </c>
      <c r="F656">
        <v>3.1631999999999998</v>
      </c>
      <c r="G656">
        <v>3.2162000000000002</v>
      </c>
      <c r="H656">
        <v>3.1514000000000002</v>
      </c>
      <c r="I656">
        <v>3.1897000000000002</v>
      </c>
      <c r="J656">
        <v>3.1877</v>
      </c>
      <c r="K656">
        <v>3.2044000000000001</v>
      </c>
      <c r="L656">
        <v>3.1829999999999998</v>
      </c>
      <c r="M656">
        <v>3.2233000000000001</v>
      </c>
      <c r="N656">
        <v>3.2039</v>
      </c>
      <c r="O656">
        <v>3.1913999999999998</v>
      </c>
      <c r="P656">
        <v>3.2088000000000001</v>
      </c>
      <c r="Q656">
        <v>3.1385000000000001</v>
      </c>
      <c r="T656" s="2"/>
    </row>
    <row r="657" spans="1:20" x14ac:dyDescent="0.4">
      <c r="A657" s="2">
        <v>0.54361111111111116</v>
      </c>
      <c r="B657">
        <v>3.1454</v>
      </c>
      <c r="C657">
        <v>3.2145999999999999</v>
      </c>
      <c r="D657">
        <v>3.2027000000000001</v>
      </c>
      <c r="E657">
        <v>3.1549999999999998</v>
      </c>
      <c r="F657">
        <v>3.1640999999999999</v>
      </c>
      <c r="G657">
        <v>3.2172999999999998</v>
      </c>
      <c r="H657">
        <v>3.1509999999999998</v>
      </c>
      <c r="I657">
        <v>3.19</v>
      </c>
      <c r="J657">
        <v>3.1882000000000001</v>
      </c>
      <c r="K657">
        <v>3.2048000000000001</v>
      </c>
      <c r="L657">
        <v>3.1656</v>
      </c>
      <c r="M657">
        <v>3.2414000000000001</v>
      </c>
      <c r="N657">
        <v>3.2052</v>
      </c>
      <c r="O657">
        <v>3.1926999999999999</v>
      </c>
      <c r="P657">
        <v>3.2105999999999999</v>
      </c>
      <c r="Q657">
        <v>3.1585999999999999</v>
      </c>
      <c r="T657" s="2"/>
    </row>
    <row r="658" spans="1:20" x14ac:dyDescent="0.4">
      <c r="A658" s="2">
        <v>0.54362268518518519</v>
      </c>
      <c r="B658">
        <v>3.1747000000000001</v>
      </c>
      <c r="C658">
        <v>3.1859000000000002</v>
      </c>
      <c r="D658">
        <v>3.2185999999999999</v>
      </c>
      <c r="E658">
        <v>3.1575000000000002</v>
      </c>
      <c r="F658">
        <v>3.1825999999999999</v>
      </c>
      <c r="G658">
        <v>3.2027999999999999</v>
      </c>
      <c r="H658">
        <v>3.1522000000000001</v>
      </c>
      <c r="I658">
        <v>3.1909000000000001</v>
      </c>
      <c r="J658">
        <v>3.1888999999999998</v>
      </c>
      <c r="K658">
        <v>3.2061999999999999</v>
      </c>
      <c r="L658">
        <v>3.1663000000000001</v>
      </c>
      <c r="M658">
        <v>3.2425000000000002</v>
      </c>
      <c r="N658">
        <v>3.2063999999999999</v>
      </c>
      <c r="O658">
        <v>3.194</v>
      </c>
      <c r="P658">
        <v>3.2115999999999998</v>
      </c>
      <c r="Q658">
        <v>3.1606000000000001</v>
      </c>
      <c r="T658" s="2"/>
    </row>
    <row r="659" spans="1:20" x14ac:dyDescent="0.4">
      <c r="A659" s="2">
        <v>0.54363425925925923</v>
      </c>
      <c r="B659">
        <v>3.1766000000000001</v>
      </c>
      <c r="C659">
        <v>3.1869999999999998</v>
      </c>
      <c r="D659">
        <v>3.2183999999999999</v>
      </c>
      <c r="E659">
        <v>3.1577999999999999</v>
      </c>
      <c r="F659">
        <v>3.1827999999999999</v>
      </c>
      <c r="G659">
        <v>3.1869000000000001</v>
      </c>
      <c r="H659">
        <v>3.1833</v>
      </c>
      <c r="I659">
        <v>3.165</v>
      </c>
      <c r="J659">
        <v>3.2050000000000001</v>
      </c>
      <c r="K659">
        <v>3.2075</v>
      </c>
      <c r="L659">
        <v>3.1852999999999998</v>
      </c>
      <c r="M659">
        <v>3.2256</v>
      </c>
      <c r="N659">
        <v>3.2063999999999999</v>
      </c>
      <c r="O659">
        <v>3.1945000000000001</v>
      </c>
      <c r="P659">
        <v>3.2124999999999999</v>
      </c>
      <c r="Q659">
        <v>3.1613000000000002</v>
      </c>
      <c r="T659" s="2"/>
    </row>
    <row r="660" spans="1:20" x14ac:dyDescent="0.4">
      <c r="A660" s="2">
        <v>0.54364583333333338</v>
      </c>
      <c r="B660">
        <v>3.1772</v>
      </c>
      <c r="C660">
        <v>3.1877</v>
      </c>
      <c r="D660">
        <v>3.2198000000000002</v>
      </c>
      <c r="E660">
        <v>3.1597</v>
      </c>
      <c r="F660">
        <v>3.1842000000000001</v>
      </c>
      <c r="G660">
        <v>3.1873999999999998</v>
      </c>
      <c r="H660">
        <v>3.1856</v>
      </c>
      <c r="I660">
        <v>3.1657000000000002</v>
      </c>
      <c r="J660">
        <v>3.206</v>
      </c>
      <c r="K660">
        <v>3.2090999999999998</v>
      </c>
      <c r="L660">
        <v>3.1869999999999998</v>
      </c>
      <c r="M660">
        <v>3.2256999999999998</v>
      </c>
      <c r="N660">
        <v>3.2075999999999998</v>
      </c>
      <c r="O660">
        <v>3.1956000000000002</v>
      </c>
      <c r="P660">
        <v>3.2132000000000001</v>
      </c>
      <c r="Q660">
        <v>3.1629</v>
      </c>
      <c r="T660" s="2"/>
    </row>
    <row r="661" spans="1:20" x14ac:dyDescent="0.4">
      <c r="A661" s="2">
        <v>0.54365740740740742</v>
      </c>
      <c r="B661">
        <v>3.1787000000000001</v>
      </c>
      <c r="C661">
        <v>3.1886000000000001</v>
      </c>
      <c r="D661">
        <v>3.22</v>
      </c>
      <c r="E661">
        <v>3.1602000000000001</v>
      </c>
      <c r="F661">
        <v>3.1850000000000001</v>
      </c>
      <c r="G661">
        <v>3.1879</v>
      </c>
      <c r="H661">
        <v>3.1856</v>
      </c>
      <c r="I661">
        <v>3.1669</v>
      </c>
      <c r="J661">
        <v>3.2073</v>
      </c>
      <c r="K661">
        <v>3.2094999999999998</v>
      </c>
      <c r="L661">
        <v>3.1879</v>
      </c>
      <c r="M661">
        <v>3.2263999999999999</v>
      </c>
      <c r="N661">
        <v>3.2082999999999999</v>
      </c>
      <c r="O661">
        <v>3.1968000000000001</v>
      </c>
      <c r="P661">
        <v>3.2141000000000002</v>
      </c>
      <c r="Q661">
        <v>3.1646000000000001</v>
      </c>
      <c r="T661" s="2"/>
    </row>
    <row r="662" spans="1:20" x14ac:dyDescent="0.4">
      <c r="A662" s="2">
        <v>0.54366898148148146</v>
      </c>
      <c r="B662">
        <v>3.1791</v>
      </c>
      <c r="C662">
        <v>3.1896</v>
      </c>
      <c r="D662">
        <v>3.2206999999999999</v>
      </c>
      <c r="E662">
        <v>3.1616</v>
      </c>
      <c r="F662">
        <v>3.1863000000000001</v>
      </c>
      <c r="G662">
        <v>3.1894999999999998</v>
      </c>
      <c r="H662">
        <v>3.1865999999999999</v>
      </c>
      <c r="I662">
        <v>3.1686999999999999</v>
      </c>
      <c r="J662">
        <v>3.2078000000000002</v>
      </c>
      <c r="K662">
        <v>3.2101999999999999</v>
      </c>
      <c r="L662">
        <v>3.1882999999999999</v>
      </c>
      <c r="M662">
        <v>3.2263000000000002</v>
      </c>
      <c r="N662">
        <v>3.2094</v>
      </c>
      <c r="O662">
        <v>3.1972999999999998</v>
      </c>
      <c r="P662">
        <v>3.2143999999999999</v>
      </c>
      <c r="Q662">
        <v>3.1646000000000001</v>
      </c>
      <c r="T662" s="2"/>
    </row>
    <row r="663" spans="1:20" x14ac:dyDescent="0.4">
      <c r="A663" s="2">
        <v>0.5436805555555555</v>
      </c>
      <c r="B663">
        <v>3.1798999999999999</v>
      </c>
      <c r="C663">
        <v>3.1903000000000001</v>
      </c>
      <c r="D663">
        <v>3.2214</v>
      </c>
      <c r="E663">
        <v>3.1625000000000001</v>
      </c>
      <c r="F663">
        <v>3.1867999999999999</v>
      </c>
      <c r="G663">
        <v>3.19</v>
      </c>
      <c r="H663">
        <v>3.1875</v>
      </c>
      <c r="I663">
        <v>3.1688999999999998</v>
      </c>
      <c r="J663">
        <v>3.2080000000000002</v>
      </c>
      <c r="K663">
        <v>3.2103000000000002</v>
      </c>
      <c r="L663">
        <v>3.1884000000000001</v>
      </c>
      <c r="M663">
        <v>3.2277999999999998</v>
      </c>
      <c r="N663">
        <v>3.2101000000000002</v>
      </c>
      <c r="O663">
        <v>3.198</v>
      </c>
      <c r="P663">
        <v>3.2153</v>
      </c>
      <c r="Q663">
        <v>3.1665000000000001</v>
      </c>
      <c r="T663" s="2"/>
    </row>
    <row r="664" spans="1:20" x14ac:dyDescent="0.4">
      <c r="A664" s="2">
        <v>0.54369212962962965</v>
      </c>
      <c r="B664">
        <v>3.1812</v>
      </c>
      <c r="C664">
        <v>3.1915</v>
      </c>
      <c r="D664">
        <v>3.2219000000000002</v>
      </c>
      <c r="E664">
        <v>3.1636000000000002</v>
      </c>
      <c r="F664">
        <v>3.1877</v>
      </c>
      <c r="G664">
        <v>3.1909000000000001</v>
      </c>
      <c r="H664">
        <v>3.1886999999999999</v>
      </c>
      <c r="I664">
        <v>3.1703999999999999</v>
      </c>
      <c r="J664">
        <v>3.2094</v>
      </c>
      <c r="K664">
        <v>3.2113999999999998</v>
      </c>
      <c r="L664">
        <v>3.1903999999999999</v>
      </c>
      <c r="M664">
        <v>3.2284000000000002</v>
      </c>
      <c r="N664">
        <v>3.2101000000000002</v>
      </c>
      <c r="O664">
        <v>3.1993999999999998</v>
      </c>
      <c r="P664">
        <v>3.2164000000000001</v>
      </c>
      <c r="Q664">
        <v>3.1678999999999999</v>
      </c>
      <c r="T664" s="2"/>
    </row>
    <row r="665" spans="1:20" x14ac:dyDescent="0.4">
      <c r="A665" s="2">
        <v>0.54370370370370369</v>
      </c>
      <c r="B665">
        <v>3.1819999999999999</v>
      </c>
      <c r="C665">
        <v>3.1924000000000001</v>
      </c>
      <c r="D665">
        <v>3.2225999999999999</v>
      </c>
      <c r="E665">
        <v>3.1650999999999998</v>
      </c>
      <c r="F665">
        <v>3.1884000000000001</v>
      </c>
      <c r="G665">
        <v>3.1922999999999999</v>
      </c>
      <c r="H665">
        <v>3.1896</v>
      </c>
      <c r="I665">
        <v>3.1711</v>
      </c>
      <c r="J665">
        <v>3.2101000000000002</v>
      </c>
      <c r="K665">
        <v>3.2117</v>
      </c>
      <c r="L665">
        <v>3.1903999999999999</v>
      </c>
      <c r="M665">
        <v>3.2288999999999999</v>
      </c>
      <c r="N665">
        <v>3.2115</v>
      </c>
      <c r="O665">
        <v>3.2000999999999999</v>
      </c>
      <c r="P665">
        <v>3.2164999999999999</v>
      </c>
      <c r="Q665">
        <v>3.1684999999999999</v>
      </c>
      <c r="T665" s="2"/>
    </row>
    <row r="666" spans="1:20" x14ac:dyDescent="0.4">
      <c r="A666" s="2">
        <v>0.54371527777777773</v>
      </c>
      <c r="B666">
        <v>3.1833999999999998</v>
      </c>
      <c r="C666">
        <v>3.194</v>
      </c>
      <c r="D666">
        <v>3.2233000000000001</v>
      </c>
      <c r="E666">
        <v>3.1665000000000001</v>
      </c>
      <c r="F666">
        <v>3.1901000000000002</v>
      </c>
      <c r="G666">
        <v>3.1919</v>
      </c>
      <c r="H666">
        <v>3.1903000000000001</v>
      </c>
      <c r="I666">
        <v>3.1718000000000002</v>
      </c>
      <c r="J666">
        <v>3.2109000000000001</v>
      </c>
      <c r="K666">
        <v>3.2136</v>
      </c>
      <c r="L666">
        <v>3.1922999999999999</v>
      </c>
      <c r="M666">
        <v>3.2294</v>
      </c>
      <c r="N666">
        <v>3.2120000000000002</v>
      </c>
      <c r="O666">
        <v>3.2008000000000001</v>
      </c>
      <c r="P666">
        <v>3.2178</v>
      </c>
      <c r="Q666">
        <v>3.1695000000000002</v>
      </c>
      <c r="T666" s="2"/>
    </row>
    <row r="667" spans="1:20" x14ac:dyDescent="0.4">
      <c r="A667" s="2">
        <v>0.54372685185185188</v>
      </c>
      <c r="B667">
        <v>3.1848000000000001</v>
      </c>
      <c r="C667">
        <v>3.1945000000000001</v>
      </c>
      <c r="D667">
        <v>3.2238000000000002</v>
      </c>
      <c r="E667">
        <v>3.1676000000000002</v>
      </c>
      <c r="F667">
        <v>3.1901000000000002</v>
      </c>
      <c r="G667">
        <v>3.1934999999999998</v>
      </c>
      <c r="H667">
        <v>3.1917</v>
      </c>
      <c r="I667">
        <v>3.1736</v>
      </c>
      <c r="J667">
        <v>3.2120000000000002</v>
      </c>
      <c r="K667">
        <v>3.2138</v>
      </c>
      <c r="L667">
        <v>3.1928000000000001</v>
      </c>
      <c r="M667">
        <v>3.2299000000000002</v>
      </c>
      <c r="N667">
        <v>3.2124000000000001</v>
      </c>
      <c r="O667">
        <v>3.2012999999999998</v>
      </c>
      <c r="P667">
        <v>3.2179000000000002</v>
      </c>
      <c r="Q667">
        <v>3.1713</v>
      </c>
      <c r="T667" s="2"/>
    </row>
    <row r="668" spans="1:20" x14ac:dyDescent="0.4">
      <c r="A668" s="2">
        <v>0.54373842592592592</v>
      </c>
      <c r="B668">
        <v>3.1848000000000001</v>
      </c>
      <c r="C668">
        <v>3.1953999999999998</v>
      </c>
      <c r="D668">
        <v>3.2242000000000002</v>
      </c>
      <c r="E668">
        <v>3.1684999999999999</v>
      </c>
      <c r="F668">
        <v>3.1915</v>
      </c>
      <c r="G668">
        <v>3.1941999999999999</v>
      </c>
      <c r="H668">
        <v>3.1920000000000002</v>
      </c>
      <c r="I668">
        <v>3.1743000000000001</v>
      </c>
      <c r="J668">
        <v>3.2124999999999999</v>
      </c>
      <c r="K668">
        <v>3.2145000000000001</v>
      </c>
      <c r="L668">
        <v>3.1937000000000002</v>
      </c>
      <c r="M668">
        <v>3.2311000000000001</v>
      </c>
      <c r="N668">
        <v>3.2126999999999999</v>
      </c>
      <c r="O668">
        <v>3.202</v>
      </c>
      <c r="P668">
        <v>3.2187999999999999</v>
      </c>
      <c r="Q668">
        <v>3.1720999999999999</v>
      </c>
      <c r="T668" s="2"/>
    </row>
    <row r="669" spans="1:20" x14ac:dyDescent="0.4">
      <c r="A669" s="2">
        <v>0.54374999999999996</v>
      </c>
      <c r="B669">
        <v>3.1863999999999999</v>
      </c>
      <c r="C669">
        <v>3.1959</v>
      </c>
      <c r="D669">
        <v>3.2250999999999999</v>
      </c>
      <c r="E669">
        <v>3.1695000000000002</v>
      </c>
      <c r="F669">
        <v>3.1926000000000001</v>
      </c>
      <c r="G669">
        <v>3.1956000000000002</v>
      </c>
      <c r="H669">
        <v>3.1934</v>
      </c>
      <c r="I669">
        <v>3.1751999999999998</v>
      </c>
      <c r="J669">
        <v>3.2130000000000001</v>
      </c>
      <c r="K669">
        <v>3.2143000000000002</v>
      </c>
      <c r="L669">
        <v>3.1947000000000001</v>
      </c>
      <c r="M669">
        <v>3.2311000000000001</v>
      </c>
      <c r="N669">
        <v>3.2141000000000002</v>
      </c>
      <c r="O669">
        <v>3.2029000000000001</v>
      </c>
      <c r="P669">
        <v>3.2195</v>
      </c>
      <c r="Q669">
        <v>3.1739000000000002</v>
      </c>
      <c r="T669" s="2"/>
    </row>
    <row r="670" spans="1:20" x14ac:dyDescent="0.4">
      <c r="A670" s="2">
        <v>0.54376157407407411</v>
      </c>
      <c r="B670">
        <v>3.1863999999999999</v>
      </c>
      <c r="C670">
        <v>3.1959</v>
      </c>
      <c r="D670">
        <v>3.2250999999999999</v>
      </c>
      <c r="E670">
        <v>3.1695000000000002</v>
      </c>
      <c r="F670">
        <v>3.1926000000000001</v>
      </c>
      <c r="G670">
        <v>3.1956000000000002</v>
      </c>
      <c r="H670">
        <v>3.1934</v>
      </c>
      <c r="I670">
        <v>3.1751999999999998</v>
      </c>
      <c r="J670">
        <v>3.2130000000000001</v>
      </c>
      <c r="K670">
        <v>3.2143000000000002</v>
      </c>
      <c r="L670">
        <v>3.1947000000000001</v>
      </c>
      <c r="M670">
        <v>3.2311000000000001</v>
      </c>
      <c r="N670">
        <v>3.2145000000000001</v>
      </c>
      <c r="O670">
        <v>3.2039</v>
      </c>
      <c r="P670">
        <v>3.2202000000000002</v>
      </c>
      <c r="Q670">
        <v>3.1749000000000001</v>
      </c>
      <c r="T670" s="2"/>
    </row>
    <row r="671" spans="1:20" x14ac:dyDescent="0.4">
      <c r="A671" s="2">
        <v>0.54377314814814814</v>
      </c>
      <c r="B671">
        <v>3.1886999999999999</v>
      </c>
      <c r="C671">
        <v>3.1981999999999999</v>
      </c>
      <c r="D671">
        <v>3.2259000000000002</v>
      </c>
      <c r="E671">
        <v>3.1718000000000002</v>
      </c>
      <c r="F671">
        <v>3.1947000000000001</v>
      </c>
      <c r="G671">
        <v>3.1974</v>
      </c>
      <c r="H671">
        <v>3.1955</v>
      </c>
      <c r="I671">
        <v>3.1772</v>
      </c>
      <c r="J671">
        <v>3.2149000000000001</v>
      </c>
      <c r="K671">
        <v>3.2168000000000001</v>
      </c>
      <c r="L671">
        <v>3.1966999999999999</v>
      </c>
      <c r="M671">
        <v>3.2315</v>
      </c>
      <c r="N671">
        <v>3.2147999999999999</v>
      </c>
      <c r="O671">
        <v>3.2044999999999999</v>
      </c>
      <c r="P671">
        <v>3.2206999999999999</v>
      </c>
      <c r="Q671">
        <v>3.1753</v>
      </c>
      <c r="T671" s="2"/>
    </row>
    <row r="672" spans="1:20" x14ac:dyDescent="0.4">
      <c r="A672" s="2">
        <v>0.54378472222222218</v>
      </c>
      <c r="B672">
        <v>3.1894</v>
      </c>
      <c r="C672">
        <v>3.1997</v>
      </c>
      <c r="D672">
        <v>3.2265000000000001</v>
      </c>
      <c r="E672">
        <v>3.1728000000000001</v>
      </c>
      <c r="F672">
        <v>3.1957</v>
      </c>
      <c r="G672">
        <v>3.1981000000000002</v>
      </c>
      <c r="H672">
        <v>3.1955</v>
      </c>
      <c r="I672">
        <v>3.1778</v>
      </c>
      <c r="J672">
        <v>3.2153</v>
      </c>
      <c r="K672">
        <v>3.2172999999999998</v>
      </c>
      <c r="L672">
        <v>3.1979000000000002</v>
      </c>
      <c r="M672">
        <v>3.2328999999999999</v>
      </c>
      <c r="N672">
        <v>3.2161</v>
      </c>
      <c r="O672">
        <v>3.2052999999999998</v>
      </c>
      <c r="P672">
        <v>3.2218</v>
      </c>
      <c r="Q672">
        <v>3.1766999999999999</v>
      </c>
      <c r="T672" s="2"/>
    </row>
    <row r="673" spans="1:20" x14ac:dyDescent="0.4">
      <c r="A673" s="2">
        <v>0.54379629629629633</v>
      </c>
      <c r="B673">
        <v>3.1894</v>
      </c>
      <c r="C673">
        <v>3.1997</v>
      </c>
      <c r="D673">
        <v>3.2265000000000001</v>
      </c>
      <c r="E673">
        <v>3.1728000000000001</v>
      </c>
      <c r="F673">
        <v>3.1957</v>
      </c>
      <c r="G673">
        <v>3.1981000000000002</v>
      </c>
      <c r="H673">
        <v>3.1955</v>
      </c>
      <c r="I673">
        <v>3.1778</v>
      </c>
      <c r="J673">
        <v>3.2153</v>
      </c>
      <c r="K673">
        <v>3.2172999999999998</v>
      </c>
      <c r="L673">
        <v>3.1979000000000002</v>
      </c>
      <c r="M673">
        <v>3.2328999999999999</v>
      </c>
      <c r="N673">
        <v>3.2166000000000001</v>
      </c>
      <c r="O673">
        <v>3.2063999999999999</v>
      </c>
      <c r="P673">
        <v>3.2223000000000002</v>
      </c>
      <c r="Q673">
        <v>3.1785000000000001</v>
      </c>
      <c r="T673" s="2"/>
    </row>
    <row r="674" spans="1:20" x14ac:dyDescent="0.4">
      <c r="A674" s="2">
        <v>0.54380787037037037</v>
      </c>
      <c r="B674">
        <v>3.1911</v>
      </c>
      <c r="C674">
        <v>3.2010000000000001</v>
      </c>
      <c r="D674">
        <v>3.2275</v>
      </c>
      <c r="E674">
        <v>3.1747000000000001</v>
      </c>
      <c r="F674">
        <v>3.1968000000000001</v>
      </c>
      <c r="G674">
        <v>3.1998000000000002</v>
      </c>
      <c r="H674">
        <v>3.1970999999999998</v>
      </c>
      <c r="I674">
        <v>3.18</v>
      </c>
      <c r="J674">
        <v>3.2170000000000001</v>
      </c>
      <c r="K674">
        <v>3.2185000000000001</v>
      </c>
      <c r="L674">
        <v>3.1985999999999999</v>
      </c>
      <c r="M674">
        <v>3.2338</v>
      </c>
      <c r="N674">
        <v>3.2170999999999998</v>
      </c>
      <c r="O674">
        <v>3.2061999999999999</v>
      </c>
      <c r="P674">
        <v>3.2229000000000001</v>
      </c>
      <c r="Q674">
        <v>3.1791999999999998</v>
      </c>
      <c r="T674" s="2"/>
    </row>
    <row r="675" spans="1:20" x14ac:dyDescent="0.4">
      <c r="A675" s="2">
        <v>0.54381944444444441</v>
      </c>
      <c r="B675">
        <v>3.1915</v>
      </c>
      <c r="C675">
        <v>3.2012999999999998</v>
      </c>
      <c r="D675">
        <v>3.2275</v>
      </c>
      <c r="E675">
        <v>3.1747000000000001</v>
      </c>
      <c r="F675">
        <v>3.1968000000000001</v>
      </c>
      <c r="G675">
        <v>3.1998000000000002</v>
      </c>
      <c r="H675">
        <v>3.1970999999999998</v>
      </c>
      <c r="I675">
        <v>3.18</v>
      </c>
      <c r="J675">
        <v>3.2170000000000001</v>
      </c>
      <c r="K675">
        <v>3.2191999999999998</v>
      </c>
      <c r="L675">
        <v>3.1989000000000001</v>
      </c>
      <c r="M675">
        <v>3.2343000000000002</v>
      </c>
      <c r="N675">
        <v>3.2176</v>
      </c>
      <c r="O675">
        <v>3.2067000000000001</v>
      </c>
      <c r="P675">
        <v>3.2227000000000001</v>
      </c>
      <c r="Q675">
        <v>3.1797</v>
      </c>
      <c r="T675" s="2"/>
    </row>
    <row r="676" spans="1:20" x14ac:dyDescent="0.4">
      <c r="A676" s="2">
        <v>0.54383101851851856</v>
      </c>
      <c r="B676">
        <v>3.1922999999999999</v>
      </c>
      <c r="C676">
        <v>3.2027000000000001</v>
      </c>
      <c r="D676">
        <v>3.2284999999999999</v>
      </c>
      <c r="E676">
        <v>3.177</v>
      </c>
      <c r="F676">
        <v>3.1978</v>
      </c>
      <c r="G676">
        <v>3.2010000000000001</v>
      </c>
      <c r="H676">
        <v>3.198</v>
      </c>
      <c r="I676">
        <v>3.1806999999999999</v>
      </c>
      <c r="J676">
        <v>3.2176999999999998</v>
      </c>
      <c r="K676">
        <v>3.2191000000000001</v>
      </c>
      <c r="L676">
        <v>3.2</v>
      </c>
      <c r="M676">
        <v>3.2343000000000002</v>
      </c>
      <c r="N676">
        <v>3.2181999999999999</v>
      </c>
      <c r="O676">
        <v>3.2073999999999998</v>
      </c>
      <c r="P676">
        <v>3.2235999999999998</v>
      </c>
      <c r="Q676">
        <v>3.1806000000000001</v>
      </c>
      <c r="T676" s="2"/>
    </row>
    <row r="677" spans="1:20" x14ac:dyDescent="0.4">
      <c r="A677" s="2">
        <v>0.5438425925925926</v>
      </c>
      <c r="B677">
        <v>3.1934</v>
      </c>
      <c r="C677">
        <v>3.2031000000000001</v>
      </c>
      <c r="D677">
        <v>3.2284000000000002</v>
      </c>
      <c r="E677">
        <v>3.1774</v>
      </c>
      <c r="F677">
        <v>3.1989000000000001</v>
      </c>
      <c r="G677">
        <v>3.2012</v>
      </c>
      <c r="H677">
        <v>3.1989999999999998</v>
      </c>
      <c r="I677">
        <v>3.1823000000000001</v>
      </c>
      <c r="J677">
        <v>3.2181000000000002</v>
      </c>
      <c r="K677">
        <v>3.2208000000000001</v>
      </c>
      <c r="L677">
        <v>3.2006999999999999</v>
      </c>
      <c r="M677">
        <v>3.2353000000000001</v>
      </c>
      <c r="N677">
        <v>3.2189999999999999</v>
      </c>
      <c r="O677">
        <v>3.2088000000000001</v>
      </c>
      <c r="P677">
        <v>3.2242999999999999</v>
      </c>
      <c r="Q677">
        <v>3.1819999999999999</v>
      </c>
      <c r="T677" s="2"/>
    </row>
    <row r="678" spans="1:20" x14ac:dyDescent="0.4">
      <c r="A678" s="2">
        <v>0.54385416666666664</v>
      </c>
      <c r="B678">
        <v>3.1943000000000001</v>
      </c>
      <c r="C678">
        <v>3.2040999999999999</v>
      </c>
      <c r="D678">
        <v>3.2296</v>
      </c>
      <c r="E678">
        <v>3.1793</v>
      </c>
      <c r="F678">
        <v>3.1999</v>
      </c>
      <c r="G678">
        <v>3.2025999999999999</v>
      </c>
      <c r="H678">
        <v>3.2002999999999999</v>
      </c>
      <c r="I678">
        <v>3.1831999999999998</v>
      </c>
      <c r="J678">
        <v>3.2191999999999998</v>
      </c>
      <c r="K678">
        <v>3.2208000000000001</v>
      </c>
      <c r="L678">
        <v>3.2019000000000002</v>
      </c>
      <c r="M678">
        <v>3.2355</v>
      </c>
      <c r="N678">
        <v>3.2189999999999999</v>
      </c>
      <c r="O678">
        <v>3.2088000000000001</v>
      </c>
      <c r="P678">
        <v>3.2242999999999999</v>
      </c>
      <c r="Q678">
        <v>3.1819999999999999</v>
      </c>
      <c r="T678" s="2"/>
    </row>
    <row r="679" spans="1:20" x14ac:dyDescent="0.4">
      <c r="A679" s="2">
        <v>0.54386574074074079</v>
      </c>
      <c r="B679">
        <v>3.1947999999999999</v>
      </c>
      <c r="C679">
        <v>3.2046999999999999</v>
      </c>
      <c r="D679">
        <v>3.2303000000000002</v>
      </c>
      <c r="E679">
        <v>3.1797</v>
      </c>
      <c r="F679">
        <v>3.2006000000000001</v>
      </c>
      <c r="G679">
        <v>3.2033</v>
      </c>
      <c r="H679">
        <v>3.2004999999999999</v>
      </c>
      <c r="I679">
        <v>3.1839</v>
      </c>
      <c r="J679">
        <v>3.2202000000000002</v>
      </c>
      <c r="K679">
        <v>3.2223999999999999</v>
      </c>
      <c r="L679">
        <v>3.2021000000000002</v>
      </c>
      <c r="M679">
        <v>3.2357</v>
      </c>
      <c r="N679">
        <v>3.2199</v>
      </c>
      <c r="O679">
        <v>3.2101000000000002</v>
      </c>
      <c r="P679">
        <v>3.2258</v>
      </c>
      <c r="Q679">
        <v>3.1837</v>
      </c>
      <c r="T679" s="2"/>
    </row>
    <row r="680" spans="1:20" x14ac:dyDescent="0.4">
      <c r="A680" s="2">
        <v>0.54387731481481483</v>
      </c>
      <c r="B680">
        <v>3.1964000000000001</v>
      </c>
      <c r="C680">
        <v>3.2057000000000002</v>
      </c>
      <c r="D680">
        <v>3.2307000000000001</v>
      </c>
      <c r="E680">
        <v>3.1802000000000001</v>
      </c>
      <c r="F680">
        <v>3.2017000000000002</v>
      </c>
      <c r="G680">
        <v>3.2046999999999999</v>
      </c>
      <c r="H680">
        <v>3.202</v>
      </c>
      <c r="I680">
        <v>3.1852999999999998</v>
      </c>
      <c r="J680">
        <v>3.2212999999999998</v>
      </c>
      <c r="K680">
        <v>3.2221000000000002</v>
      </c>
      <c r="L680">
        <v>3.2031999999999998</v>
      </c>
      <c r="M680">
        <v>3.2364000000000002</v>
      </c>
      <c r="N680">
        <v>3.2204000000000002</v>
      </c>
      <c r="O680">
        <v>3.2107999999999999</v>
      </c>
      <c r="P680">
        <v>3.2262</v>
      </c>
      <c r="Q680">
        <v>3.1856</v>
      </c>
      <c r="T680" s="2"/>
    </row>
    <row r="681" spans="1:20" x14ac:dyDescent="0.4">
      <c r="A681" s="2">
        <v>0.54388888888888887</v>
      </c>
      <c r="B681">
        <v>3.1976</v>
      </c>
      <c r="C681">
        <v>3.2069000000000001</v>
      </c>
      <c r="D681">
        <v>3.2309999999999999</v>
      </c>
      <c r="E681">
        <v>3.1812</v>
      </c>
      <c r="F681">
        <v>3.2023999999999999</v>
      </c>
      <c r="G681">
        <v>3.2046999999999999</v>
      </c>
      <c r="H681">
        <v>3.2023999999999999</v>
      </c>
      <c r="I681">
        <v>3.1861999999999999</v>
      </c>
      <c r="J681">
        <v>3.2212999999999998</v>
      </c>
      <c r="K681">
        <v>3.2235999999999998</v>
      </c>
      <c r="L681">
        <v>3.2040000000000002</v>
      </c>
      <c r="M681">
        <v>3.2370999999999999</v>
      </c>
      <c r="N681">
        <v>3.2204000000000002</v>
      </c>
      <c r="O681">
        <v>3.2107999999999999</v>
      </c>
      <c r="P681">
        <v>3.2262</v>
      </c>
      <c r="Q681">
        <v>3.1856</v>
      </c>
      <c r="T681" s="2"/>
    </row>
    <row r="682" spans="1:20" x14ac:dyDescent="0.4">
      <c r="A682" s="2">
        <v>0.54390046296296302</v>
      </c>
      <c r="B682">
        <v>3.1978</v>
      </c>
      <c r="C682">
        <v>3.2067999999999999</v>
      </c>
      <c r="D682">
        <v>3.2317</v>
      </c>
      <c r="E682">
        <v>3.1821000000000002</v>
      </c>
      <c r="F682">
        <v>3.2027000000000001</v>
      </c>
      <c r="G682">
        <v>3.2058</v>
      </c>
      <c r="H682">
        <v>3.2031999999999998</v>
      </c>
      <c r="I682">
        <v>3.1869000000000001</v>
      </c>
      <c r="J682">
        <v>3.2216</v>
      </c>
      <c r="K682">
        <v>3.2238000000000002</v>
      </c>
      <c r="L682">
        <v>3.2046999999999999</v>
      </c>
      <c r="M682">
        <v>3.2372999999999998</v>
      </c>
      <c r="N682">
        <v>3.2219000000000002</v>
      </c>
      <c r="O682">
        <v>3.2120000000000002</v>
      </c>
      <c r="P682">
        <v>3.2277999999999998</v>
      </c>
      <c r="Q682">
        <v>3.1867000000000001</v>
      </c>
      <c r="T682" s="2"/>
    </row>
    <row r="683" spans="1:20" x14ac:dyDescent="0.4">
      <c r="A683" s="2">
        <v>0.54391203703703705</v>
      </c>
      <c r="B683">
        <v>3.1981000000000002</v>
      </c>
      <c r="C683">
        <v>3.2075</v>
      </c>
      <c r="D683">
        <v>3.2319</v>
      </c>
      <c r="E683">
        <v>3.1835</v>
      </c>
      <c r="F683">
        <v>3.2035999999999998</v>
      </c>
      <c r="G683">
        <v>3.2063000000000001</v>
      </c>
      <c r="H683">
        <v>3.2035999999999998</v>
      </c>
      <c r="I683">
        <v>3.1879</v>
      </c>
      <c r="J683">
        <v>3.2216</v>
      </c>
      <c r="K683">
        <v>3.2244999999999999</v>
      </c>
      <c r="L683">
        <v>3.2050999999999998</v>
      </c>
      <c r="M683">
        <v>3.2382</v>
      </c>
      <c r="N683">
        <v>3.2223999999999999</v>
      </c>
      <c r="O683">
        <v>3.2126999999999999</v>
      </c>
      <c r="P683">
        <v>3.2282999999999999</v>
      </c>
      <c r="Q683">
        <v>3.1879</v>
      </c>
      <c r="T683" s="2"/>
    </row>
    <row r="684" spans="1:20" x14ac:dyDescent="0.4">
      <c r="A684" s="2">
        <v>0.54392361111111109</v>
      </c>
      <c r="B684">
        <v>3.1989999999999998</v>
      </c>
      <c r="C684">
        <v>3.2088999999999999</v>
      </c>
      <c r="D684">
        <v>3.2273999999999998</v>
      </c>
      <c r="E684">
        <v>3.1987000000000001</v>
      </c>
      <c r="F684">
        <v>3.1953999999999998</v>
      </c>
      <c r="G684">
        <v>3.2067999999999999</v>
      </c>
      <c r="H684">
        <v>3.2052999999999998</v>
      </c>
      <c r="I684">
        <v>3.1892999999999998</v>
      </c>
      <c r="J684">
        <v>3.2227000000000001</v>
      </c>
      <c r="K684">
        <v>3.2254999999999998</v>
      </c>
      <c r="L684">
        <v>3.2056</v>
      </c>
      <c r="M684">
        <v>3.2372999999999998</v>
      </c>
      <c r="N684">
        <v>3.2229000000000001</v>
      </c>
      <c r="O684">
        <v>3.2134</v>
      </c>
      <c r="P684">
        <v>3.2282999999999999</v>
      </c>
      <c r="Q684">
        <v>3.1892</v>
      </c>
      <c r="T684" s="2"/>
    </row>
    <row r="685" spans="1:20" x14ac:dyDescent="0.4">
      <c r="A685" s="2">
        <v>0.54393518518518513</v>
      </c>
      <c r="B685">
        <v>3.1863000000000001</v>
      </c>
      <c r="C685">
        <v>3.2090000000000001</v>
      </c>
      <c r="D685">
        <v>3.2170999999999998</v>
      </c>
      <c r="E685">
        <v>3.2161</v>
      </c>
      <c r="F685">
        <v>3.1909999999999998</v>
      </c>
      <c r="G685">
        <v>3.2073</v>
      </c>
      <c r="H685">
        <v>3.2048000000000001</v>
      </c>
      <c r="I685">
        <v>3.1892999999999998</v>
      </c>
      <c r="J685">
        <v>3.2225000000000001</v>
      </c>
      <c r="K685">
        <v>3.2248000000000001</v>
      </c>
      <c r="L685">
        <v>3.2067999999999999</v>
      </c>
      <c r="M685">
        <v>3.2376</v>
      </c>
      <c r="N685">
        <v>3.2231000000000001</v>
      </c>
      <c r="O685">
        <v>3.2134</v>
      </c>
      <c r="P685">
        <v>3.2080000000000002</v>
      </c>
      <c r="Q685">
        <v>3.2105999999999999</v>
      </c>
      <c r="T685" s="2"/>
    </row>
    <row r="686" spans="1:20" x14ac:dyDescent="0.4">
      <c r="A686" s="2">
        <v>0.54394675925925928</v>
      </c>
      <c r="B686">
        <v>3.1865999999999999</v>
      </c>
      <c r="C686">
        <v>3.2094</v>
      </c>
      <c r="D686">
        <v>3.2166999999999999</v>
      </c>
      <c r="E686">
        <v>3.2162999999999999</v>
      </c>
      <c r="F686">
        <v>3.1913999999999998</v>
      </c>
      <c r="G686">
        <v>3.2080000000000002</v>
      </c>
      <c r="H686">
        <v>3.2059000000000002</v>
      </c>
      <c r="I686">
        <v>3.1899000000000002</v>
      </c>
      <c r="J686">
        <v>3.2239</v>
      </c>
      <c r="K686">
        <v>3.2254</v>
      </c>
      <c r="L686">
        <v>3.2073</v>
      </c>
      <c r="M686">
        <v>3.2382</v>
      </c>
      <c r="N686">
        <v>3.2235999999999998</v>
      </c>
      <c r="O686">
        <v>3.2141000000000002</v>
      </c>
      <c r="P686">
        <v>3.2086999999999999</v>
      </c>
      <c r="Q686">
        <v>3.2120000000000002</v>
      </c>
      <c r="T686" s="2"/>
    </row>
    <row r="687" spans="1:20" x14ac:dyDescent="0.4">
      <c r="A687" s="2">
        <v>0.54395833333333332</v>
      </c>
      <c r="B687">
        <v>3.1867999999999999</v>
      </c>
      <c r="C687">
        <v>3.2101000000000002</v>
      </c>
      <c r="D687">
        <v>3.2174</v>
      </c>
      <c r="E687">
        <v>3.2170000000000001</v>
      </c>
      <c r="F687">
        <v>3.1919</v>
      </c>
      <c r="G687">
        <v>3.2086999999999999</v>
      </c>
      <c r="H687">
        <v>3.2069000000000001</v>
      </c>
      <c r="I687">
        <v>3.1909000000000001</v>
      </c>
      <c r="J687">
        <v>3.2237</v>
      </c>
      <c r="K687">
        <v>3.2259000000000002</v>
      </c>
      <c r="L687">
        <v>3.2079</v>
      </c>
      <c r="M687">
        <v>3.2382</v>
      </c>
      <c r="N687">
        <v>3.2240000000000002</v>
      </c>
      <c r="O687">
        <v>3.2147999999999999</v>
      </c>
      <c r="P687">
        <v>3.2092000000000001</v>
      </c>
      <c r="Q687">
        <v>3.2122999999999999</v>
      </c>
      <c r="T687" s="2"/>
    </row>
    <row r="688" spans="1:20" x14ac:dyDescent="0.4">
      <c r="A688" s="2">
        <v>0.54396990740740736</v>
      </c>
      <c r="B688">
        <v>3.1878000000000002</v>
      </c>
      <c r="C688">
        <v>3.2109000000000001</v>
      </c>
      <c r="D688">
        <v>3.2174</v>
      </c>
      <c r="E688">
        <v>3.2185999999999999</v>
      </c>
      <c r="F688">
        <v>3.1928000000000001</v>
      </c>
      <c r="G688">
        <v>3.2096</v>
      </c>
      <c r="H688">
        <v>3.2071000000000001</v>
      </c>
      <c r="I688">
        <v>3.1922999999999999</v>
      </c>
      <c r="J688">
        <v>3.2246000000000001</v>
      </c>
      <c r="K688">
        <v>3.2275</v>
      </c>
      <c r="L688">
        <v>3.2090999999999998</v>
      </c>
      <c r="M688">
        <v>3.2389999999999999</v>
      </c>
      <c r="N688">
        <v>3.2246999999999999</v>
      </c>
      <c r="O688">
        <v>3.2151999999999998</v>
      </c>
      <c r="P688">
        <v>3.2092000000000001</v>
      </c>
      <c r="Q688">
        <v>3.2122999999999999</v>
      </c>
      <c r="T688" s="2"/>
    </row>
    <row r="689" spans="1:20" x14ac:dyDescent="0.4">
      <c r="A689" s="2">
        <v>0.54398148148148151</v>
      </c>
      <c r="B689">
        <v>3.1884999999999999</v>
      </c>
      <c r="C689">
        <v>3.2115</v>
      </c>
      <c r="D689">
        <v>3.2179000000000002</v>
      </c>
      <c r="E689">
        <v>3.2187999999999999</v>
      </c>
      <c r="F689">
        <v>3.1932999999999998</v>
      </c>
      <c r="G689">
        <v>3.2101000000000002</v>
      </c>
      <c r="H689">
        <v>3.2080000000000002</v>
      </c>
      <c r="I689">
        <v>3.1928000000000001</v>
      </c>
      <c r="J689">
        <v>3.2250999999999999</v>
      </c>
      <c r="K689">
        <v>3.2271000000000001</v>
      </c>
      <c r="L689">
        <v>3.2092999999999998</v>
      </c>
      <c r="M689">
        <v>3.2395999999999998</v>
      </c>
      <c r="N689">
        <v>3.2252000000000001</v>
      </c>
      <c r="O689">
        <v>3.2157</v>
      </c>
      <c r="P689">
        <v>3.2097000000000002</v>
      </c>
      <c r="Q689">
        <v>3.2136999999999998</v>
      </c>
      <c r="T689" s="2"/>
    </row>
    <row r="690" spans="1:20" x14ac:dyDescent="0.4">
      <c r="A690" s="2">
        <v>0.54399305555555555</v>
      </c>
      <c r="B690">
        <v>3.1884999999999999</v>
      </c>
      <c r="C690">
        <v>3.2115</v>
      </c>
      <c r="D690">
        <v>3.2179000000000002</v>
      </c>
      <c r="E690">
        <v>3.2187999999999999</v>
      </c>
      <c r="F690">
        <v>3.1932999999999998</v>
      </c>
      <c r="G690">
        <v>3.2101000000000002</v>
      </c>
      <c r="H690">
        <v>3.2080000000000002</v>
      </c>
      <c r="I690">
        <v>3.1928000000000001</v>
      </c>
      <c r="J690">
        <v>3.2250999999999999</v>
      </c>
      <c r="K690">
        <v>3.2271000000000001</v>
      </c>
      <c r="L690">
        <v>3.2092999999999998</v>
      </c>
      <c r="M690">
        <v>3.2395999999999998</v>
      </c>
      <c r="N690">
        <v>3.2256999999999998</v>
      </c>
      <c r="O690">
        <v>3.2166000000000001</v>
      </c>
      <c r="P690">
        <v>3.2101999999999999</v>
      </c>
      <c r="Q690">
        <v>3.2149000000000001</v>
      </c>
      <c r="T690" s="2"/>
    </row>
    <row r="691" spans="1:20" x14ac:dyDescent="0.4">
      <c r="A691" s="2">
        <v>0.54400462962962959</v>
      </c>
      <c r="B691">
        <v>3.1903000000000001</v>
      </c>
      <c r="C691">
        <v>3.2130000000000001</v>
      </c>
      <c r="D691">
        <v>3.2191999999999998</v>
      </c>
      <c r="E691">
        <v>3.2214</v>
      </c>
      <c r="F691">
        <v>3.194</v>
      </c>
      <c r="G691">
        <v>3.2111999999999998</v>
      </c>
      <c r="H691">
        <v>3.2088000000000001</v>
      </c>
      <c r="I691">
        <v>3.1937000000000002</v>
      </c>
      <c r="J691">
        <v>3.2262</v>
      </c>
      <c r="K691">
        <v>3.2284999999999999</v>
      </c>
      <c r="L691">
        <v>3.2105000000000001</v>
      </c>
      <c r="M691">
        <v>3.2393999999999998</v>
      </c>
      <c r="N691">
        <v>3.2265999999999999</v>
      </c>
      <c r="O691">
        <v>3.2174</v>
      </c>
      <c r="P691">
        <v>3.2107999999999999</v>
      </c>
      <c r="Q691">
        <v>3.2155</v>
      </c>
      <c r="T691" s="2"/>
    </row>
    <row r="692" spans="1:20" x14ac:dyDescent="0.4">
      <c r="A692" s="2">
        <v>0.54401620370370374</v>
      </c>
      <c r="B692">
        <v>3.1899000000000002</v>
      </c>
      <c r="C692">
        <v>3.2136999999999998</v>
      </c>
      <c r="D692">
        <v>3.2195</v>
      </c>
      <c r="E692">
        <v>3.2214</v>
      </c>
      <c r="F692">
        <v>3.1953999999999998</v>
      </c>
      <c r="G692">
        <v>3.2121</v>
      </c>
      <c r="H692">
        <v>3.2099000000000002</v>
      </c>
      <c r="I692">
        <v>3.1951000000000001</v>
      </c>
      <c r="J692">
        <v>3.2267999999999999</v>
      </c>
      <c r="K692">
        <v>3.2284999999999999</v>
      </c>
      <c r="L692">
        <v>3.2119</v>
      </c>
      <c r="M692">
        <v>3.2406000000000001</v>
      </c>
      <c r="N692">
        <v>3.2267999999999999</v>
      </c>
      <c r="O692">
        <v>3.2176</v>
      </c>
      <c r="P692">
        <v>3.2111000000000001</v>
      </c>
      <c r="Q692">
        <v>3.2162999999999999</v>
      </c>
      <c r="T692" s="2"/>
    </row>
    <row r="693" spans="1:20" x14ac:dyDescent="0.4">
      <c r="A693" s="2">
        <v>0.54402777777777778</v>
      </c>
      <c r="B693">
        <v>3.1913</v>
      </c>
      <c r="C693">
        <v>3.2141000000000002</v>
      </c>
      <c r="D693">
        <v>3.2199</v>
      </c>
      <c r="E693">
        <v>3.2229000000000001</v>
      </c>
      <c r="F693">
        <v>3.1962999999999999</v>
      </c>
      <c r="G693">
        <v>3.2134999999999998</v>
      </c>
      <c r="H693">
        <v>3.2105999999999999</v>
      </c>
      <c r="I693">
        <v>3.1962000000000002</v>
      </c>
      <c r="J693">
        <v>3.2277</v>
      </c>
      <c r="K693">
        <v>3.2296999999999998</v>
      </c>
      <c r="L693">
        <v>3.2119</v>
      </c>
      <c r="M693">
        <v>3.2401</v>
      </c>
      <c r="N693">
        <v>3.2275</v>
      </c>
      <c r="O693">
        <v>3.2187000000000001</v>
      </c>
      <c r="P693">
        <v>3.2118000000000002</v>
      </c>
      <c r="Q693">
        <v>3.2176</v>
      </c>
      <c r="T693" s="2"/>
    </row>
    <row r="694" spans="1:20" x14ac:dyDescent="0.4">
      <c r="A694" s="2">
        <v>0.54403935185185182</v>
      </c>
      <c r="B694">
        <v>3.1924000000000001</v>
      </c>
      <c r="C694">
        <v>3.2151000000000001</v>
      </c>
      <c r="D694">
        <v>3.2202000000000002</v>
      </c>
      <c r="E694">
        <v>3.2227999999999999</v>
      </c>
      <c r="F694">
        <v>3.1960999999999999</v>
      </c>
      <c r="G694">
        <v>3.2134999999999998</v>
      </c>
      <c r="H694">
        <v>3.2103999999999999</v>
      </c>
      <c r="I694">
        <v>3.1962999999999999</v>
      </c>
      <c r="J694">
        <v>3.2277</v>
      </c>
      <c r="K694">
        <v>3.2299000000000002</v>
      </c>
      <c r="L694">
        <v>3.2124000000000001</v>
      </c>
      <c r="M694">
        <v>3.2406000000000001</v>
      </c>
      <c r="N694">
        <v>3.2275</v>
      </c>
      <c r="O694">
        <v>3.2187000000000001</v>
      </c>
      <c r="P694">
        <v>3.2118000000000002</v>
      </c>
      <c r="Q694">
        <v>3.2176</v>
      </c>
      <c r="T694" s="2"/>
    </row>
    <row r="695" spans="1:20" x14ac:dyDescent="0.4">
      <c r="A695" s="2">
        <v>0.54405092592592597</v>
      </c>
      <c r="B695">
        <v>3.1920000000000002</v>
      </c>
      <c r="C695">
        <v>3.2160000000000002</v>
      </c>
      <c r="D695">
        <v>3.2204000000000002</v>
      </c>
      <c r="E695">
        <v>3.2248999999999999</v>
      </c>
      <c r="F695">
        <v>3.1978</v>
      </c>
      <c r="G695">
        <v>3.2145000000000001</v>
      </c>
      <c r="H695">
        <v>3.2118000000000002</v>
      </c>
      <c r="I695">
        <v>3.1974</v>
      </c>
      <c r="J695">
        <v>3.2284000000000002</v>
      </c>
      <c r="K695">
        <v>3.2303999999999999</v>
      </c>
      <c r="L695">
        <v>3.2128999999999999</v>
      </c>
      <c r="M695">
        <v>3.2410000000000001</v>
      </c>
      <c r="N695">
        <v>3.2282000000000002</v>
      </c>
      <c r="O695">
        <v>3.2195</v>
      </c>
      <c r="P695">
        <v>3.2128999999999999</v>
      </c>
      <c r="Q695">
        <v>3.2187999999999999</v>
      </c>
      <c r="T695" s="2"/>
    </row>
    <row r="696" spans="1:20" x14ac:dyDescent="0.4">
      <c r="A696" s="2">
        <v>0.5440625</v>
      </c>
      <c r="B696">
        <v>3.1934</v>
      </c>
      <c r="C696">
        <v>3.2160000000000002</v>
      </c>
      <c r="D696">
        <v>3.2204000000000002</v>
      </c>
      <c r="E696">
        <v>3.2244999999999999</v>
      </c>
      <c r="F696">
        <v>3.1972999999999998</v>
      </c>
      <c r="G696">
        <v>3.2143000000000002</v>
      </c>
      <c r="H696">
        <v>3.2118000000000002</v>
      </c>
      <c r="I696">
        <v>3.1977000000000002</v>
      </c>
      <c r="J696">
        <v>3.2290999999999999</v>
      </c>
      <c r="K696">
        <v>3.2307999999999999</v>
      </c>
      <c r="L696">
        <v>3.2136</v>
      </c>
      <c r="M696">
        <v>3.2410000000000001</v>
      </c>
      <c r="N696">
        <v>3.2290999999999999</v>
      </c>
      <c r="O696">
        <v>3.2204000000000002</v>
      </c>
      <c r="P696">
        <v>3.2136</v>
      </c>
      <c r="Q696">
        <v>3.2198000000000002</v>
      </c>
      <c r="T696" s="2"/>
    </row>
    <row r="697" spans="1:20" x14ac:dyDescent="0.4">
      <c r="A697" s="2">
        <v>0.54407407407407404</v>
      </c>
      <c r="B697">
        <v>3.1941000000000002</v>
      </c>
      <c r="C697">
        <v>3.2168999999999999</v>
      </c>
      <c r="D697">
        <v>3.2206999999999999</v>
      </c>
      <c r="E697">
        <v>3.2263000000000002</v>
      </c>
      <c r="F697">
        <v>3.1985000000000001</v>
      </c>
      <c r="G697">
        <v>3.2161</v>
      </c>
      <c r="H697">
        <v>3.2124999999999999</v>
      </c>
      <c r="I697">
        <v>3.1987999999999999</v>
      </c>
      <c r="J697">
        <v>3.2292999999999998</v>
      </c>
      <c r="K697">
        <v>3.2315</v>
      </c>
      <c r="L697">
        <v>3.2147000000000001</v>
      </c>
      <c r="M697">
        <v>3.2408000000000001</v>
      </c>
      <c r="N697">
        <v>3.2294</v>
      </c>
      <c r="O697">
        <v>3.2208000000000001</v>
      </c>
      <c r="P697">
        <v>3.2138</v>
      </c>
      <c r="Q697">
        <v>3.2208999999999999</v>
      </c>
      <c r="T697" s="2"/>
    </row>
    <row r="698" spans="1:20" x14ac:dyDescent="0.4">
      <c r="A698" s="2">
        <v>0.54408564814814819</v>
      </c>
      <c r="B698">
        <v>3.1941000000000002</v>
      </c>
      <c r="C698">
        <v>3.2168999999999999</v>
      </c>
      <c r="D698">
        <v>3.2206999999999999</v>
      </c>
      <c r="E698">
        <v>3.2263000000000002</v>
      </c>
      <c r="F698">
        <v>3.1985000000000001</v>
      </c>
      <c r="G698">
        <v>3.2161</v>
      </c>
      <c r="H698">
        <v>3.2124999999999999</v>
      </c>
      <c r="I698">
        <v>3.1987999999999999</v>
      </c>
      <c r="J698">
        <v>3.2292999999999998</v>
      </c>
      <c r="K698">
        <v>3.2315</v>
      </c>
      <c r="L698">
        <v>3.2147000000000001</v>
      </c>
      <c r="M698">
        <v>3.2408000000000001</v>
      </c>
      <c r="N698">
        <v>3.2296</v>
      </c>
      <c r="O698">
        <v>3.2210999999999999</v>
      </c>
      <c r="P698">
        <v>3.2141000000000002</v>
      </c>
      <c r="Q698">
        <v>3.2212000000000001</v>
      </c>
      <c r="T698" s="2"/>
    </row>
    <row r="699" spans="1:20" x14ac:dyDescent="0.4">
      <c r="A699" s="2">
        <v>0.54409722222222223</v>
      </c>
      <c r="B699">
        <v>3.1957</v>
      </c>
      <c r="C699">
        <v>3.2176</v>
      </c>
      <c r="D699">
        <v>3.2212999999999998</v>
      </c>
      <c r="E699">
        <v>3.2269999999999999</v>
      </c>
      <c r="F699">
        <v>3.2000999999999999</v>
      </c>
      <c r="G699">
        <v>3.2164000000000001</v>
      </c>
      <c r="H699">
        <v>3.2139000000000002</v>
      </c>
      <c r="I699">
        <v>3.2</v>
      </c>
      <c r="J699">
        <v>3.23</v>
      </c>
      <c r="K699">
        <v>3.2323</v>
      </c>
      <c r="L699">
        <v>3.2161</v>
      </c>
      <c r="M699">
        <v>3.2410999999999999</v>
      </c>
      <c r="N699">
        <v>3.2303000000000002</v>
      </c>
      <c r="O699">
        <v>3.222</v>
      </c>
      <c r="P699">
        <v>3.2145000000000001</v>
      </c>
      <c r="Q699">
        <v>3.2227999999999999</v>
      </c>
      <c r="T699" s="2"/>
    </row>
    <row r="700" spans="1:20" x14ac:dyDescent="0.4">
      <c r="A700" s="2">
        <v>0.54410879629629627</v>
      </c>
      <c r="B700">
        <v>3.1960000000000002</v>
      </c>
      <c r="C700">
        <v>3.2185999999999999</v>
      </c>
      <c r="D700">
        <v>3.2219000000000002</v>
      </c>
      <c r="E700">
        <v>3.2284000000000002</v>
      </c>
      <c r="F700">
        <v>3.2010000000000001</v>
      </c>
      <c r="G700">
        <v>3.2174999999999998</v>
      </c>
      <c r="H700">
        <v>3.2147999999999999</v>
      </c>
      <c r="I700">
        <v>3.2010999999999998</v>
      </c>
      <c r="J700">
        <v>3.2309000000000001</v>
      </c>
      <c r="K700">
        <v>3.2332000000000001</v>
      </c>
      <c r="L700">
        <v>3.2162000000000002</v>
      </c>
      <c r="M700">
        <v>3.2423000000000002</v>
      </c>
      <c r="N700">
        <v>3.2309999999999999</v>
      </c>
      <c r="O700">
        <v>3.2229000000000001</v>
      </c>
      <c r="P700">
        <v>3.2145999999999999</v>
      </c>
      <c r="Q700">
        <v>3.2229999999999999</v>
      </c>
      <c r="T700" s="2"/>
    </row>
    <row r="701" spans="1:20" x14ac:dyDescent="0.4">
      <c r="A701" s="2">
        <v>0.54412037037037042</v>
      </c>
      <c r="B701">
        <v>3.1966999999999999</v>
      </c>
      <c r="C701">
        <v>3.2197</v>
      </c>
      <c r="D701">
        <v>3.2221000000000002</v>
      </c>
      <c r="E701">
        <v>3.2292000000000001</v>
      </c>
      <c r="F701">
        <v>3.2008000000000001</v>
      </c>
      <c r="G701">
        <v>3.2183000000000002</v>
      </c>
      <c r="H701">
        <v>3.2155</v>
      </c>
      <c r="I701">
        <v>3.2016</v>
      </c>
      <c r="J701">
        <v>3.2311999999999999</v>
      </c>
      <c r="K701">
        <v>3.2326999999999999</v>
      </c>
      <c r="L701">
        <v>3.2168999999999999</v>
      </c>
      <c r="M701">
        <v>3.242</v>
      </c>
      <c r="N701">
        <v>3.2309999999999999</v>
      </c>
      <c r="O701">
        <v>3.2229000000000001</v>
      </c>
      <c r="P701">
        <v>3.2151999999999998</v>
      </c>
      <c r="Q701">
        <v>3.2241</v>
      </c>
      <c r="T701" s="2"/>
    </row>
    <row r="702" spans="1:20" x14ac:dyDescent="0.4">
      <c r="A702" s="2">
        <v>0.54413194444444446</v>
      </c>
      <c r="B702">
        <v>3.1974</v>
      </c>
      <c r="C702">
        <v>3.22</v>
      </c>
      <c r="D702">
        <v>3.2223000000000002</v>
      </c>
      <c r="E702">
        <v>3.2301000000000002</v>
      </c>
      <c r="F702">
        <v>3.2019000000000002</v>
      </c>
      <c r="G702">
        <v>3.2183000000000002</v>
      </c>
      <c r="H702">
        <v>3.2166999999999999</v>
      </c>
      <c r="I702">
        <v>3.2027999999999999</v>
      </c>
      <c r="J702">
        <v>3.2319</v>
      </c>
      <c r="K702">
        <v>3.2336999999999998</v>
      </c>
      <c r="L702">
        <v>3.2170999999999998</v>
      </c>
      <c r="M702">
        <v>3.2418</v>
      </c>
      <c r="N702">
        <v>3.2313000000000001</v>
      </c>
      <c r="O702">
        <v>3.2233999999999998</v>
      </c>
      <c r="P702">
        <v>3.2157</v>
      </c>
      <c r="Q702">
        <v>3.2246000000000001</v>
      </c>
      <c r="T702" s="2"/>
    </row>
    <row r="703" spans="1:20" x14ac:dyDescent="0.4">
      <c r="A703" s="2">
        <v>0.5441435185185185</v>
      </c>
      <c r="B703">
        <v>3.1978</v>
      </c>
      <c r="C703">
        <v>3.2210000000000001</v>
      </c>
      <c r="D703">
        <v>3.2229000000000001</v>
      </c>
      <c r="E703">
        <v>3.2302</v>
      </c>
      <c r="F703">
        <v>3.2027999999999999</v>
      </c>
      <c r="G703">
        <v>3.2191000000000001</v>
      </c>
      <c r="H703">
        <v>3.2168000000000001</v>
      </c>
      <c r="I703">
        <v>3.2029999999999998</v>
      </c>
      <c r="J703">
        <v>3.2328999999999999</v>
      </c>
      <c r="K703">
        <v>3.2338</v>
      </c>
      <c r="L703">
        <v>3.2181000000000002</v>
      </c>
      <c r="M703">
        <v>3.2435</v>
      </c>
      <c r="N703">
        <v>3.2319</v>
      </c>
      <c r="O703">
        <v>3.2235999999999998</v>
      </c>
      <c r="P703">
        <v>3.2162000000000002</v>
      </c>
      <c r="Q703">
        <v>3.2250999999999999</v>
      </c>
      <c r="T703" s="2"/>
    </row>
    <row r="704" spans="1:20" x14ac:dyDescent="0.4">
      <c r="A704" s="2">
        <v>0.54415509259259254</v>
      </c>
      <c r="B704">
        <v>3.1985000000000001</v>
      </c>
      <c r="C704">
        <v>3.2214999999999998</v>
      </c>
      <c r="D704">
        <v>3.2229000000000001</v>
      </c>
      <c r="E704">
        <v>3.2317</v>
      </c>
      <c r="F704">
        <v>3.2033</v>
      </c>
      <c r="G704">
        <v>3.2202000000000002</v>
      </c>
      <c r="H704">
        <v>3.2168000000000001</v>
      </c>
      <c r="I704">
        <v>3.2042999999999999</v>
      </c>
      <c r="J704">
        <v>3.2330000000000001</v>
      </c>
      <c r="K704">
        <v>3.2345000000000002</v>
      </c>
      <c r="L704">
        <v>3.2191000000000001</v>
      </c>
      <c r="M704">
        <v>3.2431000000000001</v>
      </c>
      <c r="N704">
        <v>3.2322000000000002</v>
      </c>
      <c r="O704">
        <v>3.2242999999999999</v>
      </c>
      <c r="P704">
        <v>3.2166000000000001</v>
      </c>
      <c r="Q704">
        <v>3.2265000000000001</v>
      </c>
      <c r="T704" s="2"/>
    </row>
    <row r="705" spans="1:20" x14ac:dyDescent="0.4">
      <c r="A705" s="2">
        <v>0.54416666666666669</v>
      </c>
      <c r="B705">
        <v>3.1999</v>
      </c>
      <c r="C705">
        <v>3.2222</v>
      </c>
      <c r="D705">
        <v>3.2233999999999998</v>
      </c>
      <c r="E705">
        <v>3.2317999999999998</v>
      </c>
      <c r="F705">
        <v>3.2039</v>
      </c>
      <c r="G705">
        <v>3.2206999999999999</v>
      </c>
      <c r="H705">
        <v>3.218</v>
      </c>
      <c r="I705">
        <v>3.2044999999999999</v>
      </c>
      <c r="J705">
        <v>3.2336</v>
      </c>
      <c r="K705">
        <v>3.2349999999999999</v>
      </c>
      <c r="L705">
        <v>3.2191000000000001</v>
      </c>
      <c r="M705">
        <v>3.2425999999999999</v>
      </c>
      <c r="N705">
        <v>3.2330999999999999</v>
      </c>
      <c r="O705">
        <v>3.2248000000000001</v>
      </c>
      <c r="P705">
        <v>3.2166000000000001</v>
      </c>
      <c r="Q705">
        <v>3.2269999999999999</v>
      </c>
      <c r="T705" s="2"/>
    </row>
    <row r="706" spans="1:20" x14ac:dyDescent="0.4">
      <c r="A706" s="2">
        <v>0.54417824074074073</v>
      </c>
      <c r="B706">
        <v>3.2004999999999999</v>
      </c>
      <c r="C706">
        <v>3.2229000000000001</v>
      </c>
      <c r="D706">
        <v>3.2231000000000001</v>
      </c>
      <c r="E706">
        <v>3.2332999999999998</v>
      </c>
      <c r="F706">
        <v>3.2046999999999999</v>
      </c>
      <c r="G706">
        <v>3.2210000000000001</v>
      </c>
      <c r="H706">
        <v>3.2185000000000001</v>
      </c>
      <c r="I706">
        <v>3.2054999999999998</v>
      </c>
      <c r="J706">
        <v>3.2339000000000002</v>
      </c>
      <c r="K706">
        <v>3.2351999999999999</v>
      </c>
      <c r="L706">
        <v>3.2198000000000002</v>
      </c>
      <c r="M706">
        <v>3.2431000000000001</v>
      </c>
      <c r="N706">
        <v>3.2330999999999999</v>
      </c>
      <c r="O706">
        <v>3.2250999999999999</v>
      </c>
      <c r="P706">
        <v>3.2174</v>
      </c>
      <c r="Q706">
        <v>3.2281</v>
      </c>
      <c r="T706" s="2"/>
    </row>
    <row r="707" spans="1:20" x14ac:dyDescent="0.4">
      <c r="A707" s="2">
        <v>0.54418981481481477</v>
      </c>
      <c r="B707">
        <v>3.2010000000000001</v>
      </c>
      <c r="C707">
        <v>3.2233999999999998</v>
      </c>
      <c r="D707">
        <v>3.2235999999999998</v>
      </c>
      <c r="E707">
        <v>3.2334999999999998</v>
      </c>
      <c r="F707">
        <v>3.2052999999999998</v>
      </c>
      <c r="G707">
        <v>3.2216999999999998</v>
      </c>
      <c r="H707">
        <v>3.2191999999999998</v>
      </c>
      <c r="I707">
        <v>3.2059000000000002</v>
      </c>
      <c r="J707">
        <v>3.2343000000000002</v>
      </c>
      <c r="K707">
        <v>3.2359</v>
      </c>
      <c r="L707">
        <v>3.2208999999999999</v>
      </c>
      <c r="M707">
        <v>3.2435</v>
      </c>
      <c r="N707">
        <v>3.2336</v>
      </c>
      <c r="O707">
        <v>3.2262</v>
      </c>
      <c r="P707">
        <v>3.2176</v>
      </c>
      <c r="Q707">
        <v>3.2288000000000001</v>
      </c>
      <c r="T707" s="2"/>
    </row>
    <row r="708" spans="1:20" x14ac:dyDescent="0.4">
      <c r="A708" s="2">
        <v>0.54420138888888892</v>
      </c>
      <c r="B708">
        <v>3.2012999999999998</v>
      </c>
      <c r="C708">
        <v>3.2239</v>
      </c>
      <c r="D708">
        <v>3.2239</v>
      </c>
      <c r="E708">
        <v>3.2343999999999999</v>
      </c>
      <c r="F708">
        <v>3.2056</v>
      </c>
      <c r="G708">
        <v>3.2225999999999999</v>
      </c>
      <c r="H708">
        <v>3.2195999999999998</v>
      </c>
      <c r="I708">
        <v>3.2067000000000001</v>
      </c>
      <c r="J708">
        <v>3.2349999999999999</v>
      </c>
      <c r="K708">
        <v>3.2368000000000001</v>
      </c>
      <c r="L708">
        <v>3.2208999999999999</v>
      </c>
      <c r="M708">
        <v>3.2437999999999998</v>
      </c>
      <c r="N708">
        <v>3.234</v>
      </c>
      <c r="O708">
        <v>3.2265000000000001</v>
      </c>
      <c r="P708">
        <v>3.2181000000000002</v>
      </c>
      <c r="Q708">
        <v>3.2294999999999998</v>
      </c>
      <c r="T708" s="2"/>
    </row>
    <row r="709" spans="1:20" x14ac:dyDescent="0.4">
      <c r="A709" s="2">
        <v>0.54421296296296295</v>
      </c>
      <c r="B709">
        <v>3.2012999999999998</v>
      </c>
      <c r="C709">
        <v>3.2239</v>
      </c>
      <c r="D709">
        <v>3.2239</v>
      </c>
      <c r="E709">
        <v>3.2343999999999999</v>
      </c>
      <c r="F709">
        <v>3.2056</v>
      </c>
      <c r="G709">
        <v>3.2225999999999999</v>
      </c>
      <c r="H709">
        <v>3.2195999999999998</v>
      </c>
      <c r="I709">
        <v>3.2067000000000001</v>
      </c>
      <c r="J709">
        <v>3.2349999999999999</v>
      </c>
      <c r="K709">
        <v>3.2368000000000001</v>
      </c>
      <c r="L709">
        <v>3.2208999999999999</v>
      </c>
      <c r="M709">
        <v>3.2437999999999998</v>
      </c>
      <c r="N709">
        <v>3.2347000000000001</v>
      </c>
      <c r="O709">
        <v>3.2269000000000001</v>
      </c>
      <c r="P709">
        <v>3.2183000000000002</v>
      </c>
      <c r="Q709">
        <v>3.2302</v>
      </c>
      <c r="T709" s="2"/>
    </row>
    <row r="710" spans="1:20" x14ac:dyDescent="0.4">
      <c r="A710" s="2">
        <v>0.54422453703703699</v>
      </c>
      <c r="B710">
        <v>3.2029000000000001</v>
      </c>
      <c r="C710">
        <v>3.2252000000000001</v>
      </c>
      <c r="D710">
        <v>3.2242999999999999</v>
      </c>
      <c r="E710">
        <v>3.2359</v>
      </c>
      <c r="F710">
        <v>3.2067000000000001</v>
      </c>
      <c r="G710">
        <v>3.2237</v>
      </c>
      <c r="H710">
        <v>3.2206000000000001</v>
      </c>
      <c r="I710">
        <v>3.2078000000000002</v>
      </c>
      <c r="J710">
        <v>3.2355</v>
      </c>
      <c r="K710">
        <v>3.2376</v>
      </c>
      <c r="L710">
        <v>3.2223999999999999</v>
      </c>
      <c r="M710">
        <v>3.2437999999999998</v>
      </c>
      <c r="N710">
        <v>3.2351999999999999</v>
      </c>
      <c r="O710">
        <v>3.2273999999999998</v>
      </c>
      <c r="P710">
        <v>3.2185000000000001</v>
      </c>
      <c r="Q710">
        <v>3.2309000000000001</v>
      </c>
      <c r="T710" s="2"/>
    </row>
    <row r="711" spans="1:20" x14ac:dyDescent="0.4">
      <c r="A711" s="2">
        <v>0.54423611111111114</v>
      </c>
      <c r="B711">
        <v>3.2031000000000001</v>
      </c>
      <c r="C711">
        <v>3.2256999999999998</v>
      </c>
      <c r="D711">
        <v>3.2242999999999999</v>
      </c>
      <c r="E711">
        <v>3.2368000000000001</v>
      </c>
      <c r="F711">
        <v>3.2073999999999998</v>
      </c>
      <c r="G711">
        <v>3.2244000000000002</v>
      </c>
      <c r="H711">
        <v>3.2210999999999999</v>
      </c>
      <c r="I711">
        <v>3.2086000000000001</v>
      </c>
      <c r="J711">
        <v>3.2355</v>
      </c>
      <c r="K711">
        <v>3.2370999999999999</v>
      </c>
      <c r="L711">
        <v>3.2223999999999999</v>
      </c>
      <c r="M711">
        <v>3.2440000000000002</v>
      </c>
      <c r="N711">
        <v>3.2351999999999999</v>
      </c>
      <c r="O711">
        <v>3.2282999999999999</v>
      </c>
      <c r="P711">
        <v>3.2187999999999999</v>
      </c>
      <c r="Q711">
        <v>3.2311999999999999</v>
      </c>
      <c r="T711" s="2"/>
    </row>
    <row r="712" spans="1:20" x14ac:dyDescent="0.4">
      <c r="A712" s="2">
        <v>0.54424768518518518</v>
      </c>
      <c r="B712">
        <v>3.2035999999999998</v>
      </c>
      <c r="C712">
        <v>3.2265999999999999</v>
      </c>
      <c r="D712">
        <v>3.2248000000000001</v>
      </c>
      <c r="E712">
        <v>3.2376999999999998</v>
      </c>
      <c r="F712">
        <v>3.2075</v>
      </c>
      <c r="G712">
        <v>3.2246999999999999</v>
      </c>
      <c r="H712">
        <v>3.2222</v>
      </c>
      <c r="I712">
        <v>3.2090000000000001</v>
      </c>
      <c r="J712">
        <v>3.2368999999999999</v>
      </c>
      <c r="K712">
        <v>3.238</v>
      </c>
      <c r="L712">
        <v>3.2223000000000002</v>
      </c>
      <c r="M712">
        <v>3.2437999999999998</v>
      </c>
      <c r="N712">
        <v>3.2355</v>
      </c>
      <c r="O712">
        <v>3.2284000000000002</v>
      </c>
      <c r="P712">
        <v>3.2189999999999999</v>
      </c>
      <c r="Q712">
        <v>3.2321</v>
      </c>
      <c r="T712" s="2"/>
    </row>
    <row r="713" spans="1:20" x14ac:dyDescent="0.4">
      <c r="A713" s="2">
        <v>0.54425925925925922</v>
      </c>
      <c r="B713">
        <v>3.2315</v>
      </c>
      <c r="C713">
        <v>3.2130999999999998</v>
      </c>
      <c r="D713">
        <v>3.2397999999999998</v>
      </c>
      <c r="E713">
        <v>3.2383999999999999</v>
      </c>
      <c r="F713">
        <v>3.2084000000000001</v>
      </c>
      <c r="G713">
        <v>3.2250999999999999</v>
      </c>
      <c r="H713">
        <v>3.2223999999999999</v>
      </c>
      <c r="I713">
        <v>3.2099000000000002</v>
      </c>
      <c r="J713">
        <v>3.2368999999999999</v>
      </c>
      <c r="K713">
        <v>3.2389000000000001</v>
      </c>
      <c r="L713">
        <v>3.2233000000000001</v>
      </c>
      <c r="M713">
        <v>3.2433000000000001</v>
      </c>
      <c r="N713">
        <v>3.2362000000000002</v>
      </c>
      <c r="O713">
        <v>3.2286000000000001</v>
      </c>
      <c r="P713">
        <v>3.2193000000000001</v>
      </c>
      <c r="Q713">
        <v>3.2326000000000001</v>
      </c>
      <c r="T713" s="2"/>
    </row>
    <row r="714" spans="1:20" x14ac:dyDescent="0.4">
      <c r="A714" s="2">
        <v>0.54427083333333337</v>
      </c>
      <c r="B714">
        <v>3.2341000000000002</v>
      </c>
      <c r="C714">
        <v>3.2128999999999999</v>
      </c>
      <c r="D714">
        <v>3.2406999999999999</v>
      </c>
      <c r="E714">
        <v>3.1934999999999998</v>
      </c>
      <c r="F714">
        <v>3.2551000000000001</v>
      </c>
      <c r="G714">
        <v>3.2099000000000002</v>
      </c>
      <c r="H714">
        <v>3.2225000000000001</v>
      </c>
      <c r="I714">
        <v>3.2105999999999999</v>
      </c>
      <c r="J714">
        <v>3.2374000000000001</v>
      </c>
      <c r="K714">
        <v>3.2387000000000001</v>
      </c>
      <c r="L714">
        <v>3.2242000000000002</v>
      </c>
      <c r="M714">
        <v>3.2443</v>
      </c>
      <c r="N714">
        <v>3.2362000000000002</v>
      </c>
      <c r="O714">
        <v>3.2290999999999999</v>
      </c>
      <c r="P714">
        <v>3.2399</v>
      </c>
      <c r="Q714">
        <v>3.1922999999999999</v>
      </c>
      <c r="T714" s="2"/>
    </row>
    <row r="715" spans="1:20" x14ac:dyDescent="0.4">
      <c r="A715" s="2">
        <v>0.54428240740740741</v>
      </c>
      <c r="B715">
        <v>3.2353000000000001</v>
      </c>
      <c r="C715">
        <v>3.2128999999999999</v>
      </c>
      <c r="D715">
        <v>3.2410999999999999</v>
      </c>
      <c r="E715">
        <v>3.1941000000000002</v>
      </c>
      <c r="F715">
        <v>3.2549000000000001</v>
      </c>
      <c r="G715">
        <v>3.2099000000000002</v>
      </c>
      <c r="H715">
        <v>3.2238000000000002</v>
      </c>
      <c r="I715">
        <v>3.2113</v>
      </c>
      <c r="J715">
        <v>3.2368999999999999</v>
      </c>
      <c r="K715">
        <v>3.2389999999999999</v>
      </c>
      <c r="L715">
        <v>3.2238000000000002</v>
      </c>
      <c r="M715">
        <v>3.2443</v>
      </c>
      <c r="N715">
        <v>3.2370999999999999</v>
      </c>
      <c r="O715">
        <v>3.2303999999999999</v>
      </c>
      <c r="P715">
        <v>3.2404000000000002</v>
      </c>
      <c r="Q715">
        <v>3.1934</v>
      </c>
      <c r="T715" s="2"/>
    </row>
    <row r="716" spans="1:20" x14ac:dyDescent="0.4">
      <c r="A716" s="2">
        <v>0.54429398148148145</v>
      </c>
      <c r="B716">
        <v>3.2364000000000002</v>
      </c>
      <c r="C716">
        <v>3.2138</v>
      </c>
      <c r="D716">
        <v>3.2414000000000001</v>
      </c>
      <c r="E716">
        <v>3.1945999999999999</v>
      </c>
      <c r="F716">
        <v>3.2561</v>
      </c>
      <c r="G716">
        <v>3.2107000000000001</v>
      </c>
      <c r="H716">
        <v>3.2241</v>
      </c>
      <c r="I716">
        <v>3.2118000000000002</v>
      </c>
      <c r="J716">
        <v>3.2374000000000001</v>
      </c>
      <c r="K716">
        <v>3.2393999999999998</v>
      </c>
      <c r="L716">
        <v>3.2244999999999999</v>
      </c>
      <c r="M716">
        <v>3.2437</v>
      </c>
      <c r="N716">
        <v>3.2374999999999998</v>
      </c>
      <c r="O716">
        <v>3.2307000000000001</v>
      </c>
      <c r="P716">
        <v>3.2408000000000001</v>
      </c>
      <c r="Q716">
        <v>3.1941000000000002</v>
      </c>
      <c r="T716" s="2"/>
    </row>
    <row r="717" spans="1:20" x14ac:dyDescent="0.4">
      <c r="A717" s="2">
        <v>0.5443055555555556</v>
      </c>
      <c r="B717">
        <v>3.2359</v>
      </c>
      <c r="C717">
        <v>3.214</v>
      </c>
      <c r="D717">
        <v>3.2410999999999999</v>
      </c>
      <c r="E717">
        <v>3.1958000000000002</v>
      </c>
      <c r="F717">
        <v>3.2561</v>
      </c>
      <c r="G717">
        <v>3.2113999999999998</v>
      </c>
      <c r="H717">
        <v>3.2239</v>
      </c>
      <c r="I717">
        <v>3.2124999999999999</v>
      </c>
      <c r="J717">
        <v>3.2381000000000002</v>
      </c>
      <c r="K717">
        <v>3.2389999999999999</v>
      </c>
      <c r="L717">
        <v>3.2250999999999999</v>
      </c>
      <c r="M717">
        <v>3.2444999999999999</v>
      </c>
      <c r="N717">
        <v>3.2372999999999998</v>
      </c>
      <c r="O717">
        <v>3.2311000000000001</v>
      </c>
      <c r="P717">
        <v>3.2406000000000001</v>
      </c>
      <c r="Q717">
        <v>3.1943999999999999</v>
      </c>
      <c r="T717" s="2"/>
    </row>
    <row r="718" spans="1:20" x14ac:dyDescent="0.4">
      <c r="A718" s="2">
        <v>0.54431712962962964</v>
      </c>
      <c r="B718">
        <v>3.2378</v>
      </c>
      <c r="C718">
        <v>3.2143000000000002</v>
      </c>
      <c r="D718">
        <v>3.2416999999999998</v>
      </c>
      <c r="E718">
        <v>3.1966999999999999</v>
      </c>
      <c r="F718">
        <v>3.2582</v>
      </c>
      <c r="G718">
        <v>3.2118000000000002</v>
      </c>
      <c r="H718">
        <v>3.2250000000000001</v>
      </c>
      <c r="I718">
        <v>3.2122999999999999</v>
      </c>
      <c r="J718">
        <v>3.2383000000000002</v>
      </c>
      <c r="K718">
        <v>3.2403</v>
      </c>
      <c r="L718">
        <v>3.2254</v>
      </c>
      <c r="M718">
        <v>3.2448999999999999</v>
      </c>
      <c r="N718">
        <v>3.238</v>
      </c>
      <c r="O718">
        <v>3.2315999999999998</v>
      </c>
      <c r="P718">
        <v>3.2408999999999999</v>
      </c>
      <c r="Q718">
        <v>3.1949000000000001</v>
      </c>
      <c r="T718" s="2"/>
    </row>
    <row r="719" spans="1:20" x14ac:dyDescent="0.4">
      <c r="A719" s="2">
        <v>0.54432870370370368</v>
      </c>
      <c r="B719">
        <v>3.2378</v>
      </c>
      <c r="C719">
        <v>3.2149000000000001</v>
      </c>
      <c r="D719">
        <v>3.2416999999999998</v>
      </c>
      <c r="E719">
        <v>3.1966999999999999</v>
      </c>
      <c r="F719">
        <v>3.2581000000000002</v>
      </c>
      <c r="G719">
        <v>3.2122999999999999</v>
      </c>
      <c r="H719">
        <v>3.2256999999999998</v>
      </c>
      <c r="I719">
        <v>3.2134999999999998</v>
      </c>
      <c r="J719">
        <v>3.2391000000000001</v>
      </c>
      <c r="K719">
        <v>3.2401</v>
      </c>
      <c r="L719">
        <v>3.2265000000000001</v>
      </c>
      <c r="M719">
        <v>3.2448999999999999</v>
      </c>
      <c r="N719">
        <v>3.2382</v>
      </c>
      <c r="O719">
        <v>3.2315999999999998</v>
      </c>
      <c r="P719">
        <v>3.2412999999999998</v>
      </c>
      <c r="Q719">
        <v>3.1960000000000002</v>
      </c>
      <c r="T719" s="2"/>
    </row>
    <row r="720" spans="1:20" x14ac:dyDescent="0.4">
      <c r="A720" s="2">
        <v>0.54434027777777783</v>
      </c>
      <c r="B720">
        <v>3.2387000000000001</v>
      </c>
      <c r="C720">
        <v>3.2157</v>
      </c>
      <c r="D720">
        <v>3.2418999999999998</v>
      </c>
      <c r="E720">
        <v>3.1977000000000002</v>
      </c>
      <c r="F720">
        <v>3.2581000000000002</v>
      </c>
      <c r="G720">
        <v>3.2132000000000001</v>
      </c>
      <c r="H720">
        <v>3.2262</v>
      </c>
      <c r="I720">
        <v>3.2143999999999999</v>
      </c>
      <c r="J720">
        <v>3.2393000000000001</v>
      </c>
      <c r="K720">
        <v>3.2406000000000001</v>
      </c>
      <c r="L720">
        <v>3.2267999999999999</v>
      </c>
      <c r="M720">
        <v>3.2446999999999999</v>
      </c>
      <c r="N720">
        <v>3.2383000000000002</v>
      </c>
      <c r="O720">
        <v>3.2319</v>
      </c>
      <c r="P720">
        <v>3.2412999999999998</v>
      </c>
      <c r="Q720">
        <v>3.1962999999999999</v>
      </c>
      <c r="T720" s="2"/>
    </row>
    <row r="721" spans="1:20" x14ac:dyDescent="0.4">
      <c r="A721" s="2">
        <v>0.54435185185185186</v>
      </c>
      <c r="B721">
        <v>3.2387999999999999</v>
      </c>
      <c r="C721">
        <v>3.2161</v>
      </c>
      <c r="D721">
        <v>3.2416999999999998</v>
      </c>
      <c r="E721">
        <v>3.1983999999999999</v>
      </c>
      <c r="F721">
        <v>3.2582</v>
      </c>
      <c r="G721">
        <v>3.2134</v>
      </c>
      <c r="H721">
        <v>3.2265000000000001</v>
      </c>
      <c r="I721">
        <v>3.2149000000000001</v>
      </c>
      <c r="J721">
        <v>3.2397</v>
      </c>
      <c r="K721">
        <v>3.2408000000000001</v>
      </c>
      <c r="L721">
        <v>3.2275</v>
      </c>
      <c r="M721">
        <v>3.2452000000000001</v>
      </c>
      <c r="N721">
        <v>3.2387000000000001</v>
      </c>
      <c r="O721">
        <v>3.2328000000000001</v>
      </c>
      <c r="P721">
        <v>3.2416</v>
      </c>
      <c r="Q721">
        <v>3.1972</v>
      </c>
      <c r="T721" s="2"/>
    </row>
    <row r="722" spans="1:20" x14ac:dyDescent="0.4">
      <c r="A722" s="2">
        <v>0.5443634259259259</v>
      </c>
      <c r="B722">
        <v>3.2391999999999999</v>
      </c>
      <c r="C722">
        <v>3.2164000000000001</v>
      </c>
      <c r="D722">
        <v>3.2416999999999998</v>
      </c>
      <c r="E722">
        <v>3.1987999999999999</v>
      </c>
      <c r="F722">
        <v>3.2593000000000001</v>
      </c>
      <c r="G722">
        <v>3.2143999999999999</v>
      </c>
      <c r="H722">
        <v>3.2271999999999998</v>
      </c>
      <c r="I722">
        <v>3.2155999999999998</v>
      </c>
      <c r="J722">
        <v>3.2397999999999998</v>
      </c>
      <c r="K722">
        <v>3.2412999999999998</v>
      </c>
      <c r="L722">
        <v>3.2282000000000002</v>
      </c>
      <c r="M722">
        <v>3.2452000000000001</v>
      </c>
      <c r="N722">
        <v>3.2387000000000001</v>
      </c>
      <c r="O722">
        <v>3.2330000000000001</v>
      </c>
      <c r="P722">
        <v>3.2418</v>
      </c>
      <c r="Q722">
        <v>3.1972</v>
      </c>
      <c r="T722" s="2"/>
    </row>
    <row r="723" spans="1:20" x14ac:dyDescent="0.4">
      <c r="A723" s="2">
        <v>0.54437500000000005</v>
      </c>
      <c r="B723">
        <v>3.2399</v>
      </c>
      <c r="C723">
        <v>3.2170000000000001</v>
      </c>
      <c r="D723">
        <v>3.2423000000000002</v>
      </c>
      <c r="E723">
        <v>3.1991000000000001</v>
      </c>
      <c r="F723">
        <v>3.2593000000000001</v>
      </c>
      <c r="G723">
        <v>3.2149000000000001</v>
      </c>
      <c r="H723">
        <v>3.2271999999999998</v>
      </c>
      <c r="I723">
        <v>3.2162999999999999</v>
      </c>
      <c r="J723">
        <v>3.2397999999999998</v>
      </c>
      <c r="K723">
        <v>3.2412999999999998</v>
      </c>
      <c r="L723">
        <v>3.2284000000000002</v>
      </c>
      <c r="M723">
        <v>3.2446999999999999</v>
      </c>
      <c r="N723">
        <v>3.2389999999999999</v>
      </c>
      <c r="O723">
        <v>3.2339000000000002</v>
      </c>
      <c r="P723">
        <v>3.242</v>
      </c>
      <c r="Q723">
        <v>3.1985999999999999</v>
      </c>
      <c r="T723" s="2"/>
    </row>
    <row r="724" spans="1:20" x14ac:dyDescent="0.4">
      <c r="A724" s="2">
        <v>0.54438657407407409</v>
      </c>
      <c r="B724">
        <v>3.2406000000000001</v>
      </c>
      <c r="C724">
        <v>3.2174999999999998</v>
      </c>
      <c r="D724">
        <v>3.2423999999999999</v>
      </c>
      <c r="E724">
        <v>3.2002000000000002</v>
      </c>
      <c r="F724">
        <v>3.2603</v>
      </c>
      <c r="G724">
        <v>3.2151000000000001</v>
      </c>
      <c r="H724">
        <v>3.2277999999999998</v>
      </c>
      <c r="I724">
        <v>3.2164999999999999</v>
      </c>
      <c r="J724">
        <v>3.2404000000000002</v>
      </c>
      <c r="K724">
        <v>3.2422</v>
      </c>
      <c r="L724">
        <v>3.2292000000000001</v>
      </c>
      <c r="M724">
        <v>3.2463000000000002</v>
      </c>
      <c r="N724">
        <v>3.2397</v>
      </c>
      <c r="O724">
        <v>3.2339000000000002</v>
      </c>
      <c r="P724">
        <v>3.242</v>
      </c>
      <c r="Q724">
        <v>3.1985999999999999</v>
      </c>
      <c r="T724" s="2"/>
    </row>
    <row r="725" spans="1:20" x14ac:dyDescent="0.4">
      <c r="A725" s="2">
        <v>0.54439814814814813</v>
      </c>
      <c r="B725">
        <v>3.2408999999999999</v>
      </c>
      <c r="C725">
        <v>3.218</v>
      </c>
      <c r="D725">
        <v>3.2423000000000002</v>
      </c>
      <c r="E725">
        <v>3.2002000000000002</v>
      </c>
      <c r="F725">
        <v>3.2608999999999999</v>
      </c>
      <c r="G725">
        <v>3.2158000000000002</v>
      </c>
      <c r="H725">
        <v>3.2286000000000001</v>
      </c>
      <c r="I725">
        <v>3.2183000000000002</v>
      </c>
      <c r="J725">
        <v>3.2408999999999999</v>
      </c>
      <c r="K725">
        <v>3.2423000000000002</v>
      </c>
      <c r="L725">
        <v>3.2292000000000001</v>
      </c>
      <c r="M725">
        <v>3.2450000000000001</v>
      </c>
      <c r="N725">
        <v>3.2399</v>
      </c>
      <c r="O725">
        <v>3.2343999999999999</v>
      </c>
      <c r="P725">
        <v>3.2423000000000002</v>
      </c>
      <c r="Q725">
        <v>3.1995</v>
      </c>
      <c r="T725" s="2"/>
    </row>
    <row r="726" spans="1:20" x14ac:dyDescent="0.4">
      <c r="A726" s="2">
        <v>0.54440972222222217</v>
      </c>
      <c r="B726">
        <v>3.2416</v>
      </c>
      <c r="C726">
        <v>3.2187000000000001</v>
      </c>
      <c r="D726">
        <v>3.2427999999999999</v>
      </c>
      <c r="E726">
        <v>3.2014</v>
      </c>
      <c r="F726">
        <v>3.2616999999999998</v>
      </c>
      <c r="G726">
        <v>3.2162000000000002</v>
      </c>
      <c r="H726">
        <v>3.2294999999999998</v>
      </c>
      <c r="I726">
        <v>3.2183000000000002</v>
      </c>
      <c r="J726">
        <v>3.2412000000000001</v>
      </c>
      <c r="K726">
        <v>3.2423000000000002</v>
      </c>
      <c r="L726">
        <v>3.2298</v>
      </c>
      <c r="M726">
        <v>3.2454000000000001</v>
      </c>
      <c r="N726">
        <v>3.2403</v>
      </c>
      <c r="O726">
        <v>3.2349000000000001</v>
      </c>
      <c r="P726">
        <v>3.2425000000000002</v>
      </c>
      <c r="Q726">
        <v>3.2002000000000002</v>
      </c>
      <c r="T726" s="2"/>
    </row>
    <row r="727" spans="1:20" x14ac:dyDescent="0.4">
      <c r="A727" s="2">
        <v>0.54442129629629632</v>
      </c>
      <c r="B727">
        <v>3.2422</v>
      </c>
      <c r="C727">
        <v>3.2185999999999999</v>
      </c>
      <c r="D727">
        <v>3.2427000000000001</v>
      </c>
      <c r="E727">
        <v>3.2018</v>
      </c>
      <c r="F727">
        <v>3.262</v>
      </c>
      <c r="G727">
        <v>3.2168999999999999</v>
      </c>
      <c r="H727">
        <v>3.2292000000000001</v>
      </c>
      <c r="I727">
        <v>3.2181999999999999</v>
      </c>
      <c r="J727">
        <v>3.2414999999999998</v>
      </c>
      <c r="K727">
        <v>3.2433000000000001</v>
      </c>
      <c r="L727">
        <v>3.2298</v>
      </c>
      <c r="M727">
        <v>3.2454000000000001</v>
      </c>
      <c r="N727">
        <v>3.2404000000000002</v>
      </c>
      <c r="O727">
        <v>3.2353999999999998</v>
      </c>
      <c r="P727">
        <v>3.2429000000000001</v>
      </c>
      <c r="Q727">
        <v>3.2004999999999999</v>
      </c>
      <c r="T727" s="2"/>
    </row>
    <row r="728" spans="1:20" x14ac:dyDescent="0.4">
      <c r="A728" s="2">
        <v>0.54443287037037036</v>
      </c>
      <c r="B728">
        <v>3.2423999999999999</v>
      </c>
      <c r="C728">
        <v>3.2197</v>
      </c>
      <c r="D728">
        <v>3.2425000000000002</v>
      </c>
      <c r="E728">
        <v>3.2031999999999998</v>
      </c>
      <c r="F728">
        <v>3.2625000000000002</v>
      </c>
      <c r="G728">
        <v>3.2168999999999999</v>
      </c>
      <c r="H728">
        <v>3.2305999999999999</v>
      </c>
      <c r="I728">
        <v>3.2189000000000001</v>
      </c>
      <c r="J728">
        <v>3.2412999999999998</v>
      </c>
      <c r="K728">
        <v>3.2425999999999999</v>
      </c>
      <c r="L728">
        <v>3.2302</v>
      </c>
      <c r="M728">
        <v>3.2452999999999999</v>
      </c>
      <c r="N728">
        <v>3.2406000000000001</v>
      </c>
      <c r="O728">
        <v>3.2353999999999998</v>
      </c>
      <c r="P728">
        <v>3.2429000000000001</v>
      </c>
      <c r="Q728">
        <v>3.2008999999999999</v>
      </c>
      <c r="T728" s="2"/>
    </row>
    <row r="729" spans="1:20" x14ac:dyDescent="0.4">
      <c r="A729" s="2">
        <v>0.5444444444444444</v>
      </c>
      <c r="B729">
        <v>3.2433000000000001</v>
      </c>
      <c r="C729">
        <v>3.2202000000000002</v>
      </c>
      <c r="D729">
        <v>3.2429999999999999</v>
      </c>
      <c r="E729">
        <v>3.2029000000000001</v>
      </c>
      <c r="F729">
        <v>3.2631999999999999</v>
      </c>
      <c r="G729">
        <v>3.2172999999999998</v>
      </c>
      <c r="H729">
        <v>3.2303000000000002</v>
      </c>
      <c r="I729">
        <v>3.2202999999999999</v>
      </c>
      <c r="J729">
        <v>3.2418</v>
      </c>
      <c r="K729">
        <v>3.2427999999999999</v>
      </c>
      <c r="L729">
        <v>3.2307000000000001</v>
      </c>
      <c r="M729">
        <v>3.2452999999999999</v>
      </c>
      <c r="N729">
        <v>3.2412000000000001</v>
      </c>
      <c r="O729">
        <v>3.2357999999999998</v>
      </c>
      <c r="P729">
        <v>3.2427000000000001</v>
      </c>
      <c r="Q729">
        <v>3.2018</v>
      </c>
      <c r="T729" s="2"/>
    </row>
    <row r="730" spans="1:20" x14ac:dyDescent="0.4">
      <c r="A730" s="2">
        <v>0.54445601851851855</v>
      </c>
      <c r="B730">
        <v>3.2435999999999998</v>
      </c>
      <c r="C730">
        <v>3.2202999999999999</v>
      </c>
      <c r="D730">
        <v>3.2431999999999999</v>
      </c>
      <c r="E730">
        <v>3.2046000000000001</v>
      </c>
      <c r="F730">
        <v>3.2637</v>
      </c>
      <c r="G730">
        <v>3.2174</v>
      </c>
      <c r="H730">
        <v>3.2311000000000001</v>
      </c>
      <c r="I730">
        <v>3.2206000000000001</v>
      </c>
      <c r="J730">
        <v>3.2418</v>
      </c>
      <c r="K730">
        <v>3.2431000000000001</v>
      </c>
      <c r="L730">
        <v>3.2311999999999999</v>
      </c>
      <c r="M730">
        <v>3.2456</v>
      </c>
      <c r="N730">
        <v>3.2412000000000001</v>
      </c>
      <c r="O730">
        <v>3.2357999999999998</v>
      </c>
      <c r="P730">
        <v>3.2427000000000001</v>
      </c>
      <c r="Q730">
        <v>3.2018</v>
      </c>
      <c r="T730" s="2"/>
    </row>
    <row r="731" spans="1:20" x14ac:dyDescent="0.4">
      <c r="A731" s="2">
        <v>0.54446759259259259</v>
      </c>
      <c r="B731">
        <v>3.2439</v>
      </c>
      <c r="C731">
        <v>3.2214</v>
      </c>
      <c r="D731">
        <v>3.2427000000000001</v>
      </c>
      <c r="E731">
        <v>3.2046000000000001</v>
      </c>
      <c r="F731">
        <v>3.2642000000000002</v>
      </c>
      <c r="G731">
        <v>3.2185000000000001</v>
      </c>
      <c r="H731">
        <v>3.2313000000000001</v>
      </c>
      <c r="I731">
        <v>3.2208000000000001</v>
      </c>
      <c r="J731">
        <v>3.2425000000000002</v>
      </c>
      <c r="K731">
        <v>3.2433999999999998</v>
      </c>
      <c r="L731">
        <v>3.2317</v>
      </c>
      <c r="M731">
        <v>3.246</v>
      </c>
      <c r="N731">
        <v>3.2412999999999998</v>
      </c>
      <c r="O731">
        <v>3.2366999999999999</v>
      </c>
      <c r="P731">
        <v>3.2437999999999998</v>
      </c>
      <c r="Q731">
        <v>3.2029999999999998</v>
      </c>
      <c r="T731" s="2"/>
    </row>
    <row r="732" spans="1:20" x14ac:dyDescent="0.4">
      <c r="A732" s="2">
        <v>0.54447916666666663</v>
      </c>
      <c r="B732">
        <v>3.2439</v>
      </c>
      <c r="C732">
        <v>3.2214</v>
      </c>
      <c r="D732">
        <v>3.2427000000000001</v>
      </c>
      <c r="E732">
        <v>3.2046000000000001</v>
      </c>
      <c r="F732">
        <v>3.2642000000000002</v>
      </c>
      <c r="G732">
        <v>3.2185000000000001</v>
      </c>
      <c r="H732">
        <v>3.2313000000000001</v>
      </c>
      <c r="I732">
        <v>3.2208000000000001</v>
      </c>
      <c r="J732">
        <v>3.2425000000000002</v>
      </c>
      <c r="K732">
        <v>3.2433999999999998</v>
      </c>
      <c r="L732">
        <v>3.2317</v>
      </c>
      <c r="M732">
        <v>3.246</v>
      </c>
      <c r="N732">
        <v>3.2416999999999998</v>
      </c>
      <c r="O732">
        <v>3.2368000000000001</v>
      </c>
      <c r="P732">
        <v>3.2433999999999998</v>
      </c>
      <c r="Q732">
        <v>3.2039</v>
      </c>
      <c r="T732" s="2"/>
    </row>
    <row r="733" spans="1:20" x14ac:dyDescent="0.4">
      <c r="A733" s="2">
        <v>0.54449074074074078</v>
      </c>
      <c r="B733">
        <v>3.2439</v>
      </c>
      <c r="C733">
        <v>3.2214</v>
      </c>
      <c r="D733">
        <v>3.2427000000000001</v>
      </c>
      <c r="E733">
        <v>3.2046000000000001</v>
      </c>
      <c r="F733">
        <v>3.2642000000000002</v>
      </c>
      <c r="G733">
        <v>3.2185000000000001</v>
      </c>
      <c r="H733">
        <v>3.2313000000000001</v>
      </c>
      <c r="I733">
        <v>3.2208000000000001</v>
      </c>
      <c r="J733">
        <v>3.2425000000000002</v>
      </c>
      <c r="K733">
        <v>3.2433999999999998</v>
      </c>
      <c r="L733">
        <v>3.2317</v>
      </c>
      <c r="M733">
        <v>3.246</v>
      </c>
      <c r="N733">
        <v>3.2421000000000002</v>
      </c>
      <c r="O733">
        <v>3.2374000000000001</v>
      </c>
      <c r="P733">
        <v>3.2437999999999998</v>
      </c>
      <c r="Q733">
        <v>3.2042999999999999</v>
      </c>
      <c r="T733" s="2"/>
    </row>
    <row r="734" spans="1:20" x14ac:dyDescent="0.4">
      <c r="A734" s="2">
        <v>0.54450231481481481</v>
      </c>
      <c r="B734">
        <v>3.2454999999999998</v>
      </c>
      <c r="C734">
        <v>3.2223000000000002</v>
      </c>
      <c r="D734">
        <v>3.2435</v>
      </c>
      <c r="E734">
        <v>3.2063000000000001</v>
      </c>
      <c r="F734">
        <v>3.2656000000000001</v>
      </c>
      <c r="G734">
        <v>3.2195</v>
      </c>
      <c r="H734">
        <v>3.2324000000000002</v>
      </c>
      <c r="I734">
        <v>3.2225000000000001</v>
      </c>
      <c r="J734">
        <v>3.2429999999999999</v>
      </c>
      <c r="K734">
        <v>3.2444999999999999</v>
      </c>
      <c r="L734">
        <v>3.2330000000000001</v>
      </c>
      <c r="M734">
        <v>3.2452999999999999</v>
      </c>
      <c r="N734">
        <v>3.2421000000000002</v>
      </c>
      <c r="O734">
        <v>3.2378999999999998</v>
      </c>
      <c r="P734">
        <v>3.2437999999999998</v>
      </c>
      <c r="Q734">
        <v>3.2048000000000001</v>
      </c>
      <c r="T734" s="2"/>
    </row>
    <row r="735" spans="1:20" x14ac:dyDescent="0.4">
      <c r="A735" s="2">
        <v>0.54451388888888885</v>
      </c>
      <c r="B735">
        <v>3.2464</v>
      </c>
      <c r="C735">
        <v>3.2229999999999999</v>
      </c>
      <c r="D735">
        <v>3.2439</v>
      </c>
      <c r="E735">
        <v>3.2067999999999999</v>
      </c>
      <c r="F735">
        <v>3.2654999999999998</v>
      </c>
      <c r="G735">
        <v>3.2202000000000002</v>
      </c>
      <c r="H735">
        <v>3.2324999999999999</v>
      </c>
      <c r="I735">
        <v>3.2231999999999998</v>
      </c>
      <c r="J735">
        <v>3.2429000000000001</v>
      </c>
      <c r="K735">
        <v>3.2437999999999998</v>
      </c>
      <c r="L735">
        <v>3.2332999999999998</v>
      </c>
      <c r="M735">
        <v>3.246</v>
      </c>
      <c r="N735">
        <v>3.2418999999999998</v>
      </c>
      <c r="O735">
        <v>3.2383000000000002</v>
      </c>
      <c r="P735">
        <v>3.2441</v>
      </c>
      <c r="Q735">
        <v>3.2050999999999998</v>
      </c>
      <c r="T735" s="2"/>
    </row>
    <row r="736" spans="1:20" x14ac:dyDescent="0.4">
      <c r="A736" s="2">
        <v>0.544525462962963</v>
      </c>
      <c r="B736">
        <v>3.2462</v>
      </c>
      <c r="C736">
        <v>3.2235</v>
      </c>
      <c r="D736">
        <v>3.2439</v>
      </c>
      <c r="E736">
        <v>3.2073999999999998</v>
      </c>
      <c r="F736">
        <v>3.2665000000000002</v>
      </c>
      <c r="G736">
        <v>3.2204000000000002</v>
      </c>
      <c r="H736">
        <v>3.2332000000000001</v>
      </c>
      <c r="I736">
        <v>3.2237</v>
      </c>
      <c r="J736">
        <v>3.2439</v>
      </c>
      <c r="K736">
        <v>3.2446999999999999</v>
      </c>
      <c r="L736">
        <v>3.2338</v>
      </c>
      <c r="M736">
        <v>3.2461000000000002</v>
      </c>
      <c r="N736">
        <v>3.2422</v>
      </c>
      <c r="O736">
        <v>3.2383999999999999</v>
      </c>
      <c r="P736">
        <v>3.2439</v>
      </c>
      <c r="Q736">
        <v>3.2050999999999998</v>
      </c>
      <c r="T736" s="2"/>
    </row>
    <row r="737" spans="1:20" x14ac:dyDescent="0.4">
      <c r="A737" s="2">
        <v>0.54453703703703704</v>
      </c>
      <c r="B737">
        <v>3.2471000000000001</v>
      </c>
      <c r="C737">
        <v>3.2240000000000002</v>
      </c>
      <c r="D737">
        <v>3.2435</v>
      </c>
      <c r="E737">
        <v>3.2073999999999998</v>
      </c>
      <c r="F737">
        <v>3.2673999999999999</v>
      </c>
      <c r="G737">
        <v>3.2210999999999999</v>
      </c>
      <c r="H737">
        <v>3.2338</v>
      </c>
      <c r="I737">
        <v>3.2244000000000002</v>
      </c>
      <c r="J737">
        <v>3.2435999999999998</v>
      </c>
      <c r="K737">
        <v>3.2440000000000002</v>
      </c>
      <c r="L737">
        <v>3.2338</v>
      </c>
      <c r="M737">
        <v>3.2465000000000002</v>
      </c>
      <c r="N737">
        <v>3.2427999999999999</v>
      </c>
      <c r="O737">
        <v>3.2393000000000001</v>
      </c>
      <c r="P737">
        <v>3.2444999999999999</v>
      </c>
      <c r="Q737">
        <v>3.2065000000000001</v>
      </c>
      <c r="T737" s="2"/>
    </row>
    <row r="738" spans="1:20" x14ac:dyDescent="0.4">
      <c r="A738" s="2">
        <v>0.54454861111111108</v>
      </c>
      <c r="B738">
        <v>3.2471000000000001</v>
      </c>
      <c r="C738">
        <v>3.2240000000000002</v>
      </c>
      <c r="D738">
        <v>3.2435</v>
      </c>
      <c r="E738">
        <v>3.2073999999999998</v>
      </c>
      <c r="F738">
        <v>3.2673999999999999</v>
      </c>
      <c r="G738">
        <v>3.2210999999999999</v>
      </c>
      <c r="H738">
        <v>3.2338</v>
      </c>
      <c r="I738">
        <v>3.2244000000000002</v>
      </c>
      <c r="J738">
        <v>3.2435999999999998</v>
      </c>
      <c r="K738">
        <v>3.2440000000000002</v>
      </c>
      <c r="L738">
        <v>3.2338</v>
      </c>
      <c r="M738">
        <v>3.2465000000000002</v>
      </c>
      <c r="N738">
        <v>3.2433000000000001</v>
      </c>
      <c r="O738">
        <v>3.2395</v>
      </c>
      <c r="P738">
        <v>3.2441</v>
      </c>
      <c r="Q738">
        <v>3.2073999999999998</v>
      </c>
      <c r="T738" s="2"/>
    </row>
    <row r="739" spans="1:20" x14ac:dyDescent="0.4">
      <c r="A739" s="2">
        <v>0.54456018518518523</v>
      </c>
      <c r="B739">
        <v>3.2477999999999998</v>
      </c>
      <c r="C739">
        <v>3.2240000000000002</v>
      </c>
      <c r="D739">
        <v>3.2442000000000002</v>
      </c>
      <c r="E739">
        <v>3.2096</v>
      </c>
      <c r="F739">
        <v>3.2679</v>
      </c>
      <c r="G739">
        <v>3.222</v>
      </c>
      <c r="H739">
        <v>3.2347999999999999</v>
      </c>
      <c r="I739">
        <v>3.2262</v>
      </c>
      <c r="J739">
        <v>3.2444000000000002</v>
      </c>
      <c r="K739">
        <v>3.2452000000000001</v>
      </c>
      <c r="L739">
        <v>3.234</v>
      </c>
      <c r="M739">
        <v>3.2461000000000002</v>
      </c>
      <c r="N739">
        <v>3.2427999999999999</v>
      </c>
      <c r="O739">
        <v>3.2393000000000001</v>
      </c>
      <c r="P739">
        <v>3.2443</v>
      </c>
      <c r="Q739">
        <v>3.2073999999999998</v>
      </c>
      <c r="T739" s="2"/>
    </row>
    <row r="740" spans="1:20" x14ac:dyDescent="0.4">
      <c r="A740" s="2">
        <v>0.54457175925925927</v>
      </c>
      <c r="B740">
        <v>3.2481</v>
      </c>
      <c r="C740">
        <v>3.2244999999999999</v>
      </c>
      <c r="D740">
        <v>3.2441</v>
      </c>
      <c r="E740">
        <v>3.2096</v>
      </c>
      <c r="F740">
        <v>3.2679</v>
      </c>
      <c r="G740">
        <v>3.222</v>
      </c>
      <c r="H740">
        <v>3.2347999999999999</v>
      </c>
      <c r="I740">
        <v>3.2262</v>
      </c>
      <c r="J740">
        <v>3.2444000000000002</v>
      </c>
      <c r="K740">
        <v>3.2450000000000001</v>
      </c>
      <c r="L740">
        <v>3.2353999999999998</v>
      </c>
      <c r="M740">
        <v>3.2467999999999999</v>
      </c>
      <c r="N740">
        <v>3.2433000000000001</v>
      </c>
      <c r="O740">
        <v>3.2393000000000001</v>
      </c>
      <c r="P740">
        <v>3.2443</v>
      </c>
      <c r="Q740">
        <v>3.2073999999999998</v>
      </c>
      <c r="T740" s="2"/>
    </row>
    <row r="741" spans="1:20" x14ac:dyDescent="0.4">
      <c r="A741" s="2">
        <v>0.54458333333333331</v>
      </c>
      <c r="B741">
        <v>3.2494999999999998</v>
      </c>
      <c r="C741">
        <v>3.2244999999999999</v>
      </c>
      <c r="D741">
        <v>3.2444000000000002</v>
      </c>
      <c r="E741">
        <v>3.2103000000000002</v>
      </c>
      <c r="F741">
        <v>3.2684000000000002</v>
      </c>
      <c r="G741">
        <v>3.2233999999999998</v>
      </c>
      <c r="H741">
        <v>3.2357</v>
      </c>
      <c r="I741">
        <v>3.2267000000000001</v>
      </c>
      <c r="J741">
        <v>3.2441</v>
      </c>
      <c r="K741">
        <v>3.2450000000000001</v>
      </c>
      <c r="L741">
        <v>3.2353999999999998</v>
      </c>
      <c r="M741">
        <v>3.2467999999999999</v>
      </c>
      <c r="N741">
        <v>3.2429000000000001</v>
      </c>
      <c r="O741">
        <v>3.24</v>
      </c>
      <c r="P741">
        <v>3.2446000000000002</v>
      </c>
      <c r="Q741">
        <v>3.2084999999999999</v>
      </c>
      <c r="T741" s="2"/>
    </row>
    <row r="742" spans="1:20" x14ac:dyDescent="0.4">
      <c r="A742" s="2">
        <v>0.54459490740740746</v>
      </c>
      <c r="B742">
        <v>3.2262</v>
      </c>
      <c r="C742">
        <v>3.2549000000000001</v>
      </c>
      <c r="D742">
        <v>3.2221000000000002</v>
      </c>
      <c r="E742">
        <v>3.2479</v>
      </c>
      <c r="F742">
        <v>3.2155</v>
      </c>
      <c r="G742">
        <v>3.2532000000000001</v>
      </c>
      <c r="H742">
        <v>3.2366999999999999</v>
      </c>
      <c r="I742">
        <v>3.2418999999999998</v>
      </c>
      <c r="J742">
        <v>3.2298</v>
      </c>
      <c r="K742">
        <v>3.2452000000000001</v>
      </c>
      <c r="L742">
        <v>3.2359</v>
      </c>
      <c r="M742">
        <v>3.2463000000000002</v>
      </c>
      <c r="N742">
        <v>3.2431000000000001</v>
      </c>
      <c r="O742">
        <v>3.2404000000000002</v>
      </c>
      <c r="P742">
        <v>3.2351999999999999</v>
      </c>
      <c r="Q742">
        <v>3.2326999999999999</v>
      </c>
      <c r="T742" s="2"/>
    </row>
    <row r="743" spans="1:20" x14ac:dyDescent="0.4">
      <c r="A743" s="2">
        <v>0.5446064814814815</v>
      </c>
      <c r="B743">
        <v>3.2048999999999999</v>
      </c>
      <c r="C743">
        <v>3.2703000000000002</v>
      </c>
      <c r="D743">
        <v>3.2145999999999999</v>
      </c>
      <c r="E743">
        <v>3.2561</v>
      </c>
      <c r="F743">
        <v>3.2075999999999998</v>
      </c>
      <c r="G743">
        <v>3.2559</v>
      </c>
      <c r="H743">
        <v>3.2364999999999999</v>
      </c>
      <c r="I743">
        <v>3.2429999999999999</v>
      </c>
      <c r="J743">
        <v>3.2292999999999998</v>
      </c>
      <c r="K743">
        <v>3.2288000000000001</v>
      </c>
      <c r="L743">
        <v>3.2719</v>
      </c>
      <c r="M743">
        <v>3.2286999999999999</v>
      </c>
      <c r="N743">
        <v>3.2435</v>
      </c>
      <c r="O743">
        <v>3.2402000000000002</v>
      </c>
      <c r="P743">
        <v>3.2242999999999999</v>
      </c>
      <c r="Q743">
        <v>3.2483</v>
      </c>
      <c r="T743" s="2"/>
    </row>
    <row r="744" spans="1:20" x14ac:dyDescent="0.4">
      <c r="A744" s="2">
        <v>0.54461805555555554</v>
      </c>
      <c r="B744">
        <v>3.2056</v>
      </c>
      <c r="C744">
        <v>3.2715000000000001</v>
      </c>
      <c r="D744">
        <v>3.2149000000000001</v>
      </c>
      <c r="E744">
        <v>3.2568999999999999</v>
      </c>
      <c r="F744">
        <v>3.2075999999999998</v>
      </c>
      <c r="G744">
        <v>3.2572000000000001</v>
      </c>
      <c r="H744">
        <v>3.2368999999999999</v>
      </c>
      <c r="I744">
        <v>3.2431000000000001</v>
      </c>
      <c r="J744">
        <v>3.2299000000000002</v>
      </c>
      <c r="K744">
        <v>3.2288000000000001</v>
      </c>
      <c r="L744">
        <v>3.2536</v>
      </c>
      <c r="M744">
        <v>3.2465000000000002</v>
      </c>
      <c r="N744">
        <v>3.2443</v>
      </c>
      <c r="O744">
        <v>3.2408999999999999</v>
      </c>
      <c r="P744">
        <v>3.2452000000000001</v>
      </c>
      <c r="Q744">
        <v>3.2307000000000001</v>
      </c>
      <c r="T744" s="2"/>
    </row>
    <row r="745" spans="1:20" x14ac:dyDescent="0.4">
      <c r="A745" s="2">
        <v>0.54462962962962957</v>
      </c>
      <c r="B745">
        <v>3.2271999999999998</v>
      </c>
      <c r="C745">
        <v>3.2471000000000001</v>
      </c>
      <c r="D745">
        <v>3.2408000000000001</v>
      </c>
      <c r="E745">
        <v>3.2294</v>
      </c>
      <c r="F745">
        <v>3.2370000000000001</v>
      </c>
      <c r="G745">
        <v>3.2416999999999998</v>
      </c>
      <c r="H745">
        <v>3.2374000000000001</v>
      </c>
      <c r="I745">
        <v>3.2440000000000002</v>
      </c>
      <c r="J745">
        <v>3.2296</v>
      </c>
      <c r="K745">
        <v>3.2290000000000001</v>
      </c>
      <c r="L745">
        <v>3.2538999999999998</v>
      </c>
      <c r="M745">
        <v>3.2479</v>
      </c>
      <c r="N745">
        <v>3.2443</v>
      </c>
      <c r="O745">
        <v>3.2414000000000001</v>
      </c>
      <c r="P745">
        <v>3.2456999999999998</v>
      </c>
      <c r="Q745">
        <v>3.2305000000000001</v>
      </c>
      <c r="T745" s="2"/>
    </row>
    <row r="746" spans="1:20" x14ac:dyDescent="0.4">
      <c r="A746" s="2">
        <v>0.54464120370370372</v>
      </c>
      <c r="B746">
        <v>3.2355999999999998</v>
      </c>
      <c r="C746">
        <v>3.2425000000000002</v>
      </c>
      <c r="D746">
        <v>3.2456</v>
      </c>
      <c r="E746">
        <v>3.2273999999999998</v>
      </c>
      <c r="F746">
        <v>3.2395999999999998</v>
      </c>
      <c r="G746">
        <v>3.2410000000000001</v>
      </c>
      <c r="H746">
        <v>3.2378999999999998</v>
      </c>
      <c r="I746">
        <v>3.2298</v>
      </c>
      <c r="J746">
        <v>3.2458</v>
      </c>
      <c r="K746">
        <v>3.2456999999999998</v>
      </c>
      <c r="L746">
        <v>3.2454999999999998</v>
      </c>
      <c r="M746">
        <v>3.2471999999999999</v>
      </c>
      <c r="N746">
        <v>3.2443</v>
      </c>
      <c r="O746">
        <v>3.2414000000000001</v>
      </c>
      <c r="P746">
        <v>3.2458999999999998</v>
      </c>
      <c r="Q746">
        <v>3.2317999999999998</v>
      </c>
      <c r="T746" s="2"/>
    </row>
    <row r="747" spans="1:20" x14ac:dyDescent="0.4">
      <c r="A747" s="2">
        <v>0.54465277777777776</v>
      </c>
      <c r="B747">
        <v>3.2359</v>
      </c>
      <c r="C747">
        <v>3.2427000000000001</v>
      </c>
      <c r="D747">
        <v>3.2450999999999999</v>
      </c>
      <c r="E747">
        <v>3.2281</v>
      </c>
      <c r="F747">
        <v>3.2399</v>
      </c>
      <c r="G747">
        <v>3.2416999999999998</v>
      </c>
      <c r="H747">
        <v>3.2378999999999998</v>
      </c>
      <c r="I747">
        <v>3.2296999999999998</v>
      </c>
      <c r="J747">
        <v>3.2456999999999998</v>
      </c>
      <c r="K747">
        <v>3.2465999999999999</v>
      </c>
      <c r="L747">
        <v>3.2372999999999998</v>
      </c>
      <c r="M747">
        <v>3.2475000000000001</v>
      </c>
      <c r="N747">
        <v>3.2444999999999999</v>
      </c>
      <c r="O747">
        <v>3.2423000000000002</v>
      </c>
      <c r="P747">
        <v>3.2454999999999998</v>
      </c>
      <c r="Q747">
        <v>3.2320000000000002</v>
      </c>
      <c r="T747" s="2"/>
    </row>
    <row r="748" spans="1:20" x14ac:dyDescent="0.4">
      <c r="A748" s="2">
        <v>0.5446643518518518</v>
      </c>
      <c r="B748">
        <v>3.2361</v>
      </c>
      <c r="C748">
        <v>3.2429000000000001</v>
      </c>
      <c r="D748">
        <v>3.246</v>
      </c>
      <c r="E748">
        <v>3.2292000000000001</v>
      </c>
      <c r="F748">
        <v>3.2403</v>
      </c>
      <c r="G748">
        <v>3.2414999999999998</v>
      </c>
      <c r="H748">
        <v>3.2385999999999999</v>
      </c>
      <c r="I748">
        <v>3.2303999999999999</v>
      </c>
      <c r="J748">
        <v>3.2462</v>
      </c>
      <c r="K748">
        <v>3.2464</v>
      </c>
      <c r="L748">
        <v>3.2372000000000001</v>
      </c>
      <c r="M748">
        <v>3.2475000000000001</v>
      </c>
      <c r="N748">
        <v>3.2444999999999999</v>
      </c>
      <c r="O748">
        <v>3.2423000000000002</v>
      </c>
      <c r="P748">
        <v>3.2454999999999998</v>
      </c>
      <c r="Q748">
        <v>3.2320000000000002</v>
      </c>
      <c r="T748" s="2"/>
    </row>
    <row r="749" spans="1:20" x14ac:dyDescent="0.4">
      <c r="A749" s="2">
        <v>0.54467592592592595</v>
      </c>
      <c r="B749">
        <v>3.2366000000000001</v>
      </c>
      <c r="C749">
        <v>3.2425000000000002</v>
      </c>
      <c r="D749">
        <v>3.2452999999999999</v>
      </c>
      <c r="E749">
        <v>3.2294999999999998</v>
      </c>
      <c r="F749">
        <v>3.2410000000000001</v>
      </c>
      <c r="G749">
        <v>3.2425999999999999</v>
      </c>
      <c r="H749">
        <v>3.2385999999999999</v>
      </c>
      <c r="I749">
        <v>3.2309000000000001</v>
      </c>
      <c r="J749">
        <v>3.2464</v>
      </c>
      <c r="K749">
        <v>3.2469000000000001</v>
      </c>
      <c r="L749">
        <v>3.2378999999999998</v>
      </c>
      <c r="M749">
        <v>3.2477</v>
      </c>
      <c r="N749">
        <v>3.2448999999999999</v>
      </c>
      <c r="O749">
        <v>3.2423000000000002</v>
      </c>
      <c r="P749">
        <v>3.2462</v>
      </c>
      <c r="Q749">
        <v>3.2326999999999999</v>
      </c>
      <c r="T749" s="2"/>
    </row>
    <row r="750" spans="1:20" x14ac:dyDescent="0.4">
      <c r="A750" s="2">
        <v>0.54468749999999999</v>
      </c>
      <c r="B750">
        <v>3.2370000000000001</v>
      </c>
      <c r="C750">
        <v>3.2431999999999999</v>
      </c>
      <c r="D750">
        <v>3.2452999999999999</v>
      </c>
      <c r="E750">
        <v>3.2301000000000002</v>
      </c>
      <c r="F750">
        <v>3.2412000000000001</v>
      </c>
      <c r="G750">
        <v>3.2425999999999999</v>
      </c>
      <c r="H750">
        <v>3.2387999999999999</v>
      </c>
      <c r="I750">
        <v>3.2321</v>
      </c>
      <c r="J750">
        <v>3.246</v>
      </c>
      <c r="K750">
        <v>3.2471000000000001</v>
      </c>
      <c r="L750">
        <v>3.2376999999999998</v>
      </c>
      <c r="M750">
        <v>3.2471999999999999</v>
      </c>
      <c r="N750">
        <v>3.2450000000000001</v>
      </c>
      <c r="O750">
        <v>3.2425999999999999</v>
      </c>
      <c r="P750">
        <v>3.2465999999999999</v>
      </c>
      <c r="Q750">
        <v>3.2334000000000001</v>
      </c>
      <c r="T750" s="2"/>
    </row>
    <row r="751" spans="1:20" x14ac:dyDescent="0.4">
      <c r="A751" s="2">
        <v>0.54469907407407403</v>
      </c>
      <c r="B751">
        <v>3.2372999999999998</v>
      </c>
      <c r="C751">
        <v>3.2435999999999998</v>
      </c>
      <c r="D751">
        <v>3.2458</v>
      </c>
      <c r="E751">
        <v>3.2296999999999998</v>
      </c>
      <c r="F751">
        <v>3.2414999999999998</v>
      </c>
      <c r="G751">
        <v>3.2433000000000001</v>
      </c>
      <c r="H751">
        <v>3.2391999999999999</v>
      </c>
      <c r="I751">
        <v>3.2321</v>
      </c>
      <c r="J751">
        <v>3.2464</v>
      </c>
      <c r="K751">
        <v>3.2471000000000001</v>
      </c>
      <c r="L751">
        <v>3.2383999999999999</v>
      </c>
      <c r="M751">
        <v>3.2473999999999998</v>
      </c>
      <c r="N751">
        <v>3.2452000000000001</v>
      </c>
      <c r="O751">
        <v>3.2433000000000001</v>
      </c>
      <c r="P751">
        <v>3.2462</v>
      </c>
      <c r="Q751">
        <v>3.2341000000000002</v>
      </c>
      <c r="T751" s="2"/>
    </row>
    <row r="752" spans="1:20" x14ac:dyDescent="0.4">
      <c r="A752" s="2">
        <v>0.54471064814814818</v>
      </c>
      <c r="B752">
        <v>3.2376</v>
      </c>
      <c r="C752">
        <v>3.2440000000000002</v>
      </c>
      <c r="D752">
        <v>3.2458999999999998</v>
      </c>
      <c r="E752">
        <v>3.2311999999999999</v>
      </c>
      <c r="F752">
        <v>3.2421000000000002</v>
      </c>
      <c r="G752">
        <v>3.2433999999999998</v>
      </c>
      <c r="H752">
        <v>3.2391000000000001</v>
      </c>
      <c r="I752">
        <v>3.2326999999999999</v>
      </c>
      <c r="J752">
        <v>3.2463000000000002</v>
      </c>
      <c r="K752">
        <v>3.2469999999999999</v>
      </c>
      <c r="L752">
        <v>3.2385000000000002</v>
      </c>
      <c r="M752">
        <v>3.2484999999999999</v>
      </c>
      <c r="N752">
        <v>3.2454000000000001</v>
      </c>
      <c r="O752">
        <v>3.2431000000000001</v>
      </c>
      <c r="P752">
        <v>3.2462</v>
      </c>
      <c r="Q752">
        <v>3.2341000000000002</v>
      </c>
      <c r="T752" s="2"/>
    </row>
    <row r="753" spans="1:20" x14ac:dyDescent="0.4">
      <c r="A753" s="2">
        <v>0.54472222222222222</v>
      </c>
      <c r="B753">
        <v>3.2378999999999998</v>
      </c>
      <c r="C753">
        <v>3.2442000000000002</v>
      </c>
      <c r="D753">
        <v>3.2461000000000002</v>
      </c>
      <c r="E753">
        <v>3.2315</v>
      </c>
      <c r="F753">
        <v>3.2418999999999998</v>
      </c>
      <c r="G753">
        <v>3.2435</v>
      </c>
      <c r="H753">
        <v>3.2403</v>
      </c>
      <c r="I753">
        <v>3.2330999999999999</v>
      </c>
      <c r="J753">
        <v>3.2467999999999999</v>
      </c>
      <c r="K753">
        <v>3.2471999999999999</v>
      </c>
      <c r="L753">
        <v>3.2387999999999999</v>
      </c>
      <c r="M753">
        <v>3.2481</v>
      </c>
      <c r="N753">
        <v>3.2452000000000001</v>
      </c>
      <c r="O753">
        <v>3.2433000000000001</v>
      </c>
      <c r="P753">
        <v>3.2465999999999999</v>
      </c>
      <c r="Q753">
        <v>3.2349000000000001</v>
      </c>
      <c r="T753" s="2"/>
    </row>
    <row r="754" spans="1:20" x14ac:dyDescent="0.4">
      <c r="A754" s="2">
        <v>0.54473379629629626</v>
      </c>
      <c r="B754">
        <v>3.2378999999999998</v>
      </c>
      <c r="C754">
        <v>3.2442000000000002</v>
      </c>
      <c r="D754">
        <v>3.2461000000000002</v>
      </c>
      <c r="E754">
        <v>3.2315</v>
      </c>
      <c r="F754">
        <v>3.2418999999999998</v>
      </c>
      <c r="G754">
        <v>3.2435</v>
      </c>
      <c r="H754">
        <v>3.2399</v>
      </c>
      <c r="I754">
        <v>3.2332000000000001</v>
      </c>
      <c r="J754">
        <v>3.2464</v>
      </c>
      <c r="K754">
        <v>3.2469999999999999</v>
      </c>
      <c r="L754">
        <v>3.2391999999999999</v>
      </c>
      <c r="M754">
        <v>3.2484999999999999</v>
      </c>
      <c r="N754">
        <v>3.2454000000000001</v>
      </c>
      <c r="O754">
        <v>3.2431000000000001</v>
      </c>
      <c r="P754">
        <v>3.2467999999999999</v>
      </c>
      <c r="Q754">
        <v>3.2353000000000001</v>
      </c>
      <c r="T754" s="2"/>
    </row>
    <row r="755" spans="1:20" x14ac:dyDescent="0.4">
      <c r="A755" s="2">
        <v>0.54474537037037041</v>
      </c>
      <c r="B755">
        <v>3.2383000000000002</v>
      </c>
      <c r="C755">
        <v>3.2444000000000002</v>
      </c>
      <c r="D755">
        <v>3.2461000000000002</v>
      </c>
      <c r="E755">
        <v>3.2323</v>
      </c>
      <c r="F755">
        <v>3.2427000000000001</v>
      </c>
      <c r="G755">
        <v>3.2446000000000002</v>
      </c>
      <c r="H755">
        <v>3.2404999999999999</v>
      </c>
      <c r="I755">
        <v>3.2341000000000002</v>
      </c>
      <c r="J755">
        <v>3.2473000000000001</v>
      </c>
      <c r="K755">
        <v>3.2473999999999998</v>
      </c>
      <c r="L755">
        <v>3.2397</v>
      </c>
      <c r="M755">
        <v>3.2482000000000002</v>
      </c>
      <c r="N755">
        <v>3.2456</v>
      </c>
      <c r="O755">
        <v>3.2437999999999998</v>
      </c>
      <c r="P755">
        <v>3.2469000000000001</v>
      </c>
      <c r="Q755">
        <v>3.2355999999999998</v>
      </c>
      <c r="T755" s="2"/>
    </row>
    <row r="756" spans="1:20" x14ac:dyDescent="0.4">
      <c r="A756" s="2">
        <v>0.54475694444444445</v>
      </c>
      <c r="B756">
        <v>3.2385999999999999</v>
      </c>
      <c r="C756">
        <v>3.2446999999999999</v>
      </c>
      <c r="D756">
        <v>3.2461000000000002</v>
      </c>
      <c r="E756">
        <v>3.2330999999999999</v>
      </c>
      <c r="F756">
        <v>3.2431999999999999</v>
      </c>
      <c r="G756">
        <v>3.2444000000000002</v>
      </c>
      <c r="H756">
        <v>3.2401</v>
      </c>
      <c r="I756">
        <v>3.2343000000000002</v>
      </c>
      <c r="J756">
        <v>3.2465999999999999</v>
      </c>
      <c r="K756">
        <v>3.2481</v>
      </c>
      <c r="L756">
        <v>3.2391999999999999</v>
      </c>
      <c r="M756">
        <v>3.2483</v>
      </c>
      <c r="N756">
        <v>3.2456999999999998</v>
      </c>
      <c r="O756">
        <v>3.2440000000000002</v>
      </c>
      <c r="P756">
        <v>3.2467000000000001</v>
      </c>
      <c r="Q756">
        <v>3.2361</v>
      </c>
      <c r="T756" s="2"/>
    </row>
    <row r="757" spans="1:20" x14ac:dyDescent="0.4">
      <c r="A757" s="2">
        <v>0.54476851851851849</v>
      </c>
      <c r="B757">
        <v>3.2385999999999999</v>
      </c>
      <c r="C757">
        <v>3.2446999999999999</v>
      </c>
      <c r="D757">
        <v>3.2461000000000002</v>
      </c>
      <c r="E757">
        <v>3.2330999999999999</v>
      </c>
      <c r="F757">
        <v>3.2431999999999999</v>
      </c>
      <c r="G757">
        <v>3.2444000000000002</v>
      </c>
      <c r="H757">
        <v>3.2401</v>
      </c>
      <c r="I757">
        <v>3.2343000000000002</v>
      </c>
      <c r="J757">
        <v>3.2465999999999999</v>
      </c>
      <c r="K757">
        <v>3.2481</v>
      </c>
      <c r="L757">
        <v>3.2391999999999999</v>
      </c>
      <c r="M757">
        <v>3.2483</v>
      </c>
      <c r="N757">
        <v>3.2464</v>
      </c>
      <c r="O757">
        <v>3.2437999999999998</v>
      </c>
      <c r="P757">
        <v>3.2473000000000001</v>
      </c>
      <c r="Q757">
        <v>3.2368000000000001</v>
      </c>
      <c r="T757" s="2"/>
    </row>
    <row r="758" spans="1:20" x14ac:dyDescent="0.4">
      <c r="A758" s="2">
        <v>0.54478009259259264</v>
      </c>
      <c r="B758">
        <v>3.2397</v>
      </c>
      <c r="C758">
        <v>3.2454000000000001</v>
      </c>
      <c r="D758">
        <v>3.2463000000000002</v>
      </c>
      <c r="E758">
        <v>3.2336999999999998</v>
      </c>
      <c r="F758">
        <v>3.2437</v>
      </c>
      <c r="G758">
        <v>3.2444000000000002</v>
      </c>
      <c r="H758">
        <v>3.2412000000000001</v>
      </c>
      <c r="I758">
        <v>3.2357</v>
      </c>
      <c r="J758">
        <v>3.2465999999999999</v>
      </c>
      <c r="K758">
        <v>3.2484000000000002</v>
      </c>
      <c r="L758">
        <v>3.2395</v>
      </c>
      <c r="M758">
        <v>3.2477999999999998</v>
      </c>
      <c r="N758">
        <v>3.2464</v>
      </c>
      <c r="O758">
        <v>3.2437999999999998</v>
      </c>
      <c r="P758">
        <v>3.2473000000000001</v>
      </c>
      <c r="Q758">
        <v>3.2368000000000001</v>
      </c>
      <c r="T758" s="2"/>
    </row>
    <row r="759" spans="1:20" x14ac:dyDescent="0.4">
      <c r="A759" s="2">
        <v>0.54479166666666667</v>
      </c>
      <c r="B759">
        <v>3.2402000000000002</v>
      </c>
      <c r="C759">
        <v>3.2456</v>
      </c>
      <c r="D759">
        <v>3.2456</v>
      </c>
      <c r="E759">
        <v>3.2343999999999999</v>
      </c>
      <c r="F759">
        <v>3.2437</v>
      </c>
      <c r="G759">
        <v>3.2458</v>
      </c>
      <c r="H759">
        <v>3.2416999999999998</v>
      </c>
      <c r="I759">
        <v>3.2357</v>
      </c>
      <c r="J759">
        <v>3.2469999999999999</v>
      </c>
      <c r="K759">
        <v>3.2477</v>
      </c>
      <c r="L759">
        <v>3.2399</v>
      </c>
      <c r="M759">
        <v>3.2488999999999999</v>
      </c>
      <c r="N759">
        <v>3.2458999999999998</v>
      </c>
      <c r="O759">
        <v>3.2443</v>
      </c>
      <c r="P759">
        <v>3.2467000000000001</v>
      </c>
      <c r="Q759">
        <v>3.2368000000000001</v>
      </c>
      <c r="T759" s="2"/>
    </row>
    <row r="760" spans="1:20" x14ac:dyDescent="0.4">
      <c r="A760" s="2">
        <v>0.54480324074074071</v>
      </c>
      <c r="B760">
        <v>3.2408999999999999</v>
      </c>
      <c r="C760">
        <v>3.2458999999999998</v>
      </c>
      <c r="D760">
        <v>3.2465999999999999</v>
      </c>
      <c r="E760">
        <v>3.2345000000000002</v>
      </c>
      <c r="F760">
        <v>3.2441</v>
      </c>
      <c r="G760">
        <v>3.2458</v>
      </c>
      <c r="H760">
        <v>3.2418999999999998</v>
      </c>
      <c r="I760">
        <v>3.2362000000000002</v>
      </c>
      <c r="J760">
        <v>3.2471999999999999</v>
      </c>
      <c r="K760">
        <v>3.2479</v>
      </c>
      <c r="L760">
        <v>3.2406000000000001</v>
      </c>
      <c r="M760">
        <v>3.2484999999999999</v>
      </c>
      <c r="N760">
        <v>3.2462</v>
      </c>
      <c r="O760">
        <v>3.2444999999999999</v>
      </c>
      <c r="P760">
        <v>3.2469000000000001</v>
      </c>
      <c r="Q760">
        <v>3.2374000000000001</v>
      </c>
      <c r="T760" s="2"/>
    </row>
    <row r="761" spans="1:20" x14ac:dyDescent="0.4">
      <c r="A761" s="2">
        <v>0.54481481481481486</v>
      </c>
      <c r="B761">
        <v>3.2404000000000002</v>
      </c>
      <c r="C761">
        <v>3.2465000000000002</v>
      </c>
      <c r="D761">
        <v>3.2461000000000002</v>
      </c>
      <c r="E761">
        <v>3.2351999999999999</v>
      </c>
      <c r="F761">
        <v>3.2444000000000002</v>
      </c>
      <c r="G761">
        <v>3.2458</v>
      </c>
      <c r="H761">
        <v>3.2421000000000002</v>
      </c>
      <c r="I761">
        <v>3.2368000000000001</v>
      </c>
      <c r="J761">
        <v>3.2479</v>
      </c>
      <c r="K761">
        <v>3.2486000000000002</v>
      </c>
      <c r="L761">
        <v>3.2404000000000002</v>
      </c>
      <c r="M761">
        <v>3.2488999999999999</v>
      </c>
      <c r="N761">
        <v>3.2462</v>
      </c>
      <c r="O761">
        <v>3.2444999999999999</v>
      </c>
      <c r="P761">
        <v>3.2473000000000001</v>
      </c>
      <c r="Q761">
        <v>3.2378999999999998</v>
      </c>
      <c r="T761" s="2"/>
    </row>
    <row r="762" spans="1:20" x14ac:dyDescent="0.4">
      <c r="A762" s="2">
        <v>0.5448263888888889</v>
      </c>
      <c r="B762">
        <v>3.2410999999999999</v>
      </c>
      <c r="C762">
        <v>3.2458999999999998</v>
      </c>
      <c r="D762">
        <v>3.2465999999999999</v>
      </c>
      <c r="E762">
        <v>3.2355999999999998</v>
      </c>
      <c r="F762">
        <v>3.2444000000000002</v>
      </c>
      <c r="G762">
        <v>3.2462</v>
      </c>
      <c r="H762">
        <v>3.2422</v>
      </c>
      <c r="I762">
        <v>3.2374999999999998</v>
      </c>
      <c r="J762">
        <v>3.2480000000000002</v>
      </c>
      <c r="K762">
        <v>3.2483</v>
      </c>
      <c r="L762">
        <v>3.2408000000000001</v>
      </c>
      <c r="M762">
        <v>3.2483</v>
      </c>
      <c r="N762">
        <v>3.2461000000000002</v>
      </c>
      <c r="O762">
        <v>3.2446999999999999</v>
      </c>
      <c r="P762">
        <v>3.2469000000000001</v>
      </c>
      <c r="Q762">
        <v>3.2383999999999999</v>
      </c>
      <c r="T762" s="2"/>
    </row>
    <row r="763" spans="1:20" x14ac:dyDescent="0.4">
      <c r="A763" s="2">
        <v>0.54483796296296294</v>
      </c>
      <c r="B763">
        <v>3.2408999999999999</v>
      </c>
      <c r="C763">
        <v>3.2463000000000002</v>
      </c>
      <c r="D763">
        <v>3.2469999999999999</v>
      </c>
      <c r="E763">
        <v>3.2364000000000002</v>
      </c>
      <c r="F763">
        <v>3.2450999999999999</v>
      </c>
      <c r="G763">
        <v>3.2458</v>
      </c>
      <c r="H763">
        <v>3.2423999999999999</v>
      </c>
      <c r="I763">
        <v>3.2376</v>
      </c>
      <c r="J763">
        <v>3.2479</v>
      </c>
      <c r="K763">
        <v>3.2483</v>
      </c>
      <c r="L763">
        <v>3.2410999999999999</v>
      </c>
      <c r="M763">
        <v>3.2484999999999999</v>
      </c>
      <c r="N763">
        <v>3.2464</v>
      </c>
      <c r="O763">
        <v>3.2444999999999999</v>
      </c>
      <c r="P763">
        <v>3.2473999999999998</v>
      </c>
      <c r="Q763">
        <v>3.2382</v>
      </c>
      <c r="T763" s="2"/>
    </row>
    <row r="764" spans="1:20" x14ac:dyDescent="0.4">
      <c r="A764" s="2">
        <v>0.54484953703703709</v>
      </c>
      <c r="B764">
        <v>3.2416</v>
      </c>
      <c r="C764">
        <v>3.2467999999999999</v>
      </c>
      <c r="D764">
        <v>3.2467999999999999</v>
      </c>
      <c r="E764">
        <v>3.2359</v>
      </c>
      <c r="F764">
        <v>3.2448999999999999</v>
      </c>
      <c r="G764">
        <v>3.2462</v>
      </c>
      <c r="H764">
        <v>3.2429000000000001</v>
      </c>
      <c r="I764">
        <v>3.2378</v>
      </c>
      <c r="J764">
        <v>3.2480000000000002</v>
      </c>
      <c r="K764">
        <v>3.2484000000000002</v>
      </c>
      <c r="L764">
        <v>3.2408999999999999</v>
      </c>
      <c r="M764">
        <v>3.2484999999999999</v>
      </c>
      <c r="N764">
        <v>3.2467999999999999</v>
      </c>
      <c r="O764">
        <v>3.2450000000000001</v>
      </c>
      <c r="P764">
        <v>3.2471000000000001</v>
      </c>
      <c r="Q764">
        <v>3.2391000000000001</v>
      </c>
      <c r="T764" s="2"/>
    </row>
    <row r="765" spans="1:20" x14ac:dyDescent="0.4">
      <c r="A765" s="2">
        <v>0.54486111111111113</v>
      </c>
      <c r="B765">
        <v>3.2412999999999998</v>
      </c>
      <c r="C765">
        <v>3.2465999999999999</v>
      </c>
      <c r="D765">
        <v>3.2467999999999999</v>
      </c>
      <c r="E765">
        <v>3.2366000000000001</v>
      </c>
      <c r="F765">
        <v>3.2452999999999999</v>
      </c>
      <c r="G765">
        <v>3.2467000000000001</v>
      </c>
      <c r="H765">
        <v>3.2433000000000001</v>
      </c>
      <c r="I765">
        <v>3.238</v>
      </c>
      <c r="J765">
        <v>3.2486000000000002</v>
      </c>
      <c r="K765">
        <v>3.2492999999999999</v>
      </c>
      <c r="L765">
        <v>3.2408000000000001</v>
      </c>
      <c r="M765">
        <v>3.2494000000000001</v>
      </c>
      <c r="N765">
        <v>3.2464</v>
      </c>
      <c r="O765">
        <v>3.2448999999999999</v>
      </c>
      <c r="P765">
        <v>3.2473999999999998</v>
      </c>
      <c r="Q765">
        <v>3.2395</v>
      </c>
      <c r="T765" s="2"/>
    </row>
    <row r="766" spans="1:20" x14ac:dyDescent="0.4">
      <c r="A766" s="2">
        <v>0.54487268518518517</v>
      </c>
      <c r="B766">
        <v>3.2416</v>
      </c>
      <c r="C766">
        <v>3.2469999999999999</v>
      </c>
      <c r="D766">
        <v>3.2467999999999999</v>
      </c>
      <c r="E766">
        <v>3.2372999999999998</v>
      </c>
      <c r="F766">
        <v>3.246</v>
      </c>
      <c r="G766">
        <v>3.2471999999999999</v>
      </c>
      <c r="H766">
        <v>3.2431000000000001</v>
      </c>
      <c r="I766">
        <v>3.2389000000000001</v>
      </c>
      <c r="J766">
        <v>3.2479</v>
      </c>
      <c r="K766">
        <v>3.2483</v>
      </c>
      <c r="L766">
        <v>3.2408000000000001</v>
      </c>
      <c r="M766">
        <v>3.2488999999999999</v>
      </c>
      <c r="N766">
        <v>3.2465999999999999</v>
      </c>
      <c r="O766">
        <v>3.2452000000000001</v>
      </c>
      <c r="P766">
        <v>3.2475999999999998</v>
      </c>
      <c r="Q766">
        <v>3.2397999999999998</v>
      </c>
      <c r="T766" s="2"/>
    </row>
    <row r="767" spans="1:20" x14ac:dyDescent="0.4">
      <c r="A767" s="2">
        <v>0.54488425925925921</v>
      </c>
      <c r="B767">
        <v>3.242</v>
      </c>
      <c r="C767">
        <v>3.2471999999999999</v>
      </c>
      <c r="D767">
        <v>3.2471000000000001</v>
      </c>
      <c r="E767">
        <v>3.2372999999999998</v>
      </c>
      <c r="F767">
        <v>3.2454999999999998</v>
      </c>
      <c r="G767">
        <v>3.2469000000000001</v>
      </c>
      <c r="H767">
        <v>3.2433000000000001</v>
      </c>
      <c r="I767">
        <v>3.2391999999999999</v>
      </c>
      <c r="J767">
        <v>3.2480000000000002</v>
      </c>
      <c r="K767">
        <v>3.2488000000000001</v>
      </c>
      <c r="L767">
        <v>3.2414000000000001</v>
      </c>
      <c r="M767">
        <v>3.2488999999999999</v>
      </c>
      <c r="N767">
        <v>3.2469000000000001</v>
      </c>
      <c r="O767">
        <v>3.2454000000000001</v>
      </c>
      <c r="P767">
        <v>3.2477999999999998</v>
      </c>
      <c r="Q767">
        <v>3.24</v>
      </c>
      <c r="T767" s="2"/>
    </row>
    <row r="768" spans="1:20" x14ac:dyDescent="0.4">
      <c r="A768" s="2">
        <v>0.54489583333333336</v>
      </c>
      <c r="B768">
        <v>3.2423000000000002</v>
      </c>
      <c r="C768">
        <v>3.2473000000000001</v>
      </c>
      <c r="D768">
        <v>3.2473000000000001</v>
      </c>
      <c r="E768">
        <v>3.2382</v>
      </c>
      <c r="F768">
        <v>3.2458</v>
      </c>
      <c r="G768">
        <v>3.2469999999999999</v>
      </c>
      <c r="H768">
        <v>3.2442000000000002</v>
      </c>
      <c r="I768">
        <v>3.2397</v>
      </c>
      <c r="J768">
        <v>3.2482000000000002</v>
      </c>
      <c r="K768">
        <v>3.2483</v>
      </c>
      <c r="L768">
        <v>3.2414000000000001</v>
      </c>
      <c r="M768">
        <v>3.2482000000000002</v>
      </c>
      <c r="N768">
        <v>3.2469000000000001</v>
      </c>
      <c r="O768">
        <v>3.2456999999999998</v>
      </c>
      <c r="P768">
        <v>3.2475999999999998</v>
      </c>
      <c r="Q768">
        <v>3.2402000000000002</v>
      </c>
      <c r="T768" s="2"/>
    </row>
    <row r="769" spans="1:20" x14ac:dyDescent="0.4">
      <c r="A769" s="2">
        <v>0.5449074074074074</v>
      </c>
      <c r="B769">
        <v>3.2425000000000002</v>
      </c>
      <c r="C769">
        <v>3.2477</v>
      </c>
      <c r="D769">
        <v>3.2475000000000001</v>
      </c>
      <c r="E769">
        <v>3.2383999999999999</v>
      </c>
      <c r="F769">
        <v>3.2465000000000002</v>
      </c>
      <c r="G769">
        <v>3.2471999999999999</v>
      </c>
      <c r="H769">
        <v>3.2437999999999998</v>
      </c>
      <c r="I769">
        <v>3.2401</v>
      </c>
      <c r="J769">
        <v>3.2484000000000002</v>
      </c>
      <c r="K769">
        <v>3.2490999999999999</v>
      </c>
      <c r="L769">
        <v>3.2412999999999998</v>
      </c>
      <c r="M769">
        <v>3.2490000000000001</v>
      </c>
      <c r="N769">
        <v>3.2469000000000001</v>
      </c>
      <c r="O769">
        <v>3.2456999999999998</v>
      </c>
      <c r="P769">
        <v>3.2475999999999998</v>
      </c>
      <c r="Q769">
        <v>3.2402000000000002</v>
      </c>
      <c r="T769" s="2"/>
    </row>
    <row r="770" spans="1:20" x14ac:dyDescent="0.4">
      <c r="A770" s="2">
        <v>0.54491898148148143</v>
      </c>
      <c r="B770">
        <v>3.2427000000000001</v>
      </c>
      <c r="C770">
        <v>3.2473000000000001</v>
      </c>
      <c r="D770">
        <v>3.2473000000000001</v>
      </c>
      <c r="E770">
        <v>3.2391000000000001</v>
      </c>
      <c r="F770">
        <v>3.2462</v>
      </c>
      <c r="G770">
        <v>3.2475999999999998</v>
      </c>
      <c r="H770">
        <v>3.2431000000000001</v>
      </c>
      <c r="I770">
        <v>3.2403</v>
      </c>
      <c r="J770">
        <v>3.2482000000000002</v>
      </c>
      <c r="K770">
        <v>3.2490000000000001</v>
      </c>
      <c r="L770">
        <v>3.2410999999999999</v>
      </c>
      <c r="M770">
        <v>3.2490000000000001</v>
      </c>
      <c r="N770">
        <v>3.2471000000000001</v>
      </c>
      <c r="O770">
        <v>3.2456999999999998</v>
      </c>
      <c r="P770">
        <v>3.2473999999999998</v>
      </c>
      <c r="Q770">
        <v>3.2408999999999999</v>
      </c>
      <c r="T770" s="2"/>
    </row>
    <row r="771" spans="1:20" x14ac:dyDescent="0.4">
      <c r="A771" s="2">
        <v>0.54493055555555558</v>
      </c>
      <c r="B771">
        <v>3.2425000000000002</v>
      </c>
      <c r="C771">
        <v>3.2473000000000001</v>
      </c>
      <c r="D771">
        <v>3.2475000000000001</v>
      </c>
      <c r="E771">
        <v>3.2387000000000001</v>
      </c>
      <c r="F771">
        <v>3.2465000000000002</v>
      </c>
      <c r="G771">
        <v>3.2481</v>
      </c>
      <c r="H771">
        <v>3.2437999999999998</v>
      </c>
      <c r="I771">
        <v>3.2404000000000002</v>
      </c>
      <c r="J771">
        <v>3.2480000000000002</v>
      </c>
      <c r="K771">
        <v>3.2490999999999999</v>
      </c>
      <c r="L771">
        <v>3.2423000000000002</v>
      </c>
      <c r="M771">
        <v>3.2490000000000001</v>
      </c>
      <c r="N771">
        <v>3.2473000000000001</v>
      </c>
      <c r="O771">
        <v>3.2461000000000002</v>
      </c>
      <c r="P771">
        <v>3.2477999999999998</v>
      </c>
      <c r="Q771">
        <v>3.2412000000000001</v>
      </c>
      <c r="T771" s="2"/>
    </row>
    <row r="772" spans="1:20" x14ac:dyDescent="0.4">
      <c r="A772" s="2">
        <v>0.54494212962962962</v>
      </c>
      <c r="B772">
        <v>3.2429999999999999</v>
      </c>
      <c r="C772">
        <v>3.2475000000000001</v>
      </c>
      <c r="D772">
        <v>3.2473000000000001</v>
      </c>
      <c r="E772">
        <v>3.2395999999999998</v>
      </c>
      <c r="F772">
        <v>3.246</v>
      </c>
      <c r="G772">
        <v>3.2471999999999999</v>
      </c>
      <c r="H772">
        <v>3.2440000000000002</v>
      </c>
      <c r="I772">
        <v>3.2410000000000001</v>
      </c>
      <c r="J772">
        <v>3.2486999999999999</v>
      </c>
      <c r="K772">
        <v>3.2490999999999999</v>
      </c>
      <c r="L772">
        <v>3.2418</v>
      </c>
      <c r="M772">
        <v>3.2486999999999999</v>
      </c>
      <c r="N772">
        <v>3.2469000000000001</v>
      </c>
      <c r="O772">
        <v>3.2458999999999998</v>
      </c>
      <c r="P772">
        <v>3.2473000000000001</v>
      </c>
      <c r="Q772">
        <v>3.2414000000000001</v>
      </c>
      <c r="T772" s="2"/>
    </row>
    <row r="773" spans="1:20" x14ac:dyDescent="0.4">
      <c r="A773" s="2">
        <v>0.54495370370370366</v>
      </c>
      <c r="B773">
        <v>3.2431999999999999</v>
      </c>
      <c r="C773">
        <v>3.2479</v>
      </c>
      <c r="D773">
        <v>3.2471000000000001</v>
      </c>
      <c r="E773">
        <v>3.2395999999999998</v>
      </c>
      <c r="F773">
        <v>3.2467000000000001</v>
      </c>
      <c r="G773">
        <v>3.2481</v>
      </c>
      <c r="H773">
        <v>3.2446999999999999</v>
      </c>
      <c r="I773">
        <v>3.2422</v>
      </c>
      <c r="J773">
        <v>3.2482000000000002</v>
      </c>
      <c r="K773">
        <v>3.2488000000000001</v>
      </c>
      <c r="L773">
        <v>3.242</v>
      </c>
      <c r="M773">
        <v>3.2490000000000001</v>
      </c>
      <c r="N773">
        <v>3.2477999999999998</v>
      </c>
      <c r="O773">
        <v>3.2464</v>
      </c>
      <c r="P773">
        <v>3.2477999999999998</v>
      </c>
      <c r="Q773">
        <v>3.2418999999999998</v>
      </c>
      <c r="T773" s="2"/>
    </row>
    <row r="774" spans="1:20" x14ac:dyDescent="0.4">
      <c r="A774" s="2">
        <v>0.54496527777777781</v>
      </c>
      <c r="B774">
        <v>3.2433999999999998</v>
      </c>
      <c r="C774">
        <v>3.2482000000000002</v>
      </c>
      <c r="D774">
        <v>3.2465999999999999</v>
      </c>
      <c r="E774">
        <v>3.2397999999999998</v>
      </c>
      <c r="F774">
        <v>3.2471999999999999</v>
      </c>
      <c r="G774">
        <v>3.2481</v>
      </c>
      <c r="H774">
        <v>3.2443</v>
      </c>
      <c r="I774">
        <v>3.2416999999999998</v>
      </c>
      <c r="J774">
        <v>3.2490999999999999</v>
      </c>
      <c r="K774">
        <v>3.2498</v>
      </c>
      <c r="L774">
        <v>3.2423000000000002</v>
      </c>
      <c r="M774">
        <v>3.2496999999999998</v>
      </c>
      <c r="N774">
        <v>3.2475000000000001</v>
      </c>
      <c r="O774">
        <v>3.2461000000000002</v>
      </c>
      <c r="P774">
        <v>3.2480000000000002</v>
      </c>
      <c r="Q774">
        <v>3.2416999999999998</v>
      </c>
      <c r="T774" s="2"/>
    </row>
    <row r="775" spans="1:20" x14ac:dyDescent="0.4">
      <c r="A775" s="2">
        <v>0.54497685185185185</v>
      </c>
      <c r="B775">
        <v>3.2431999999999999</v>
      </c>
      <c r="C775">
        <v>3.2482000000000002</v>
      </c>
      <c r="D775">
        <v>3.2477999999999998</v>
      </c>
      <c r="E775">
        <v>3.2401</v>
      </c>
      <c r="F775">
        <v>3.2469000000000001</v>
      </c>
      <c r="G775">
        <v>3.2483</v>
      </c>
      <c r="H775">
        <v>3.2446999999999999</v>
      </c>
      <c r="I775">
        <v>3.2422</v>
      </c>
      <c r="J775">
        <v>3.2484000000000002</v>
      </c>
      <c r="K775">
        <v>3.2490999999999999</v>
      </c>
      <c r="L775">
        <v>3.2425000000000002</v>
      </c>
      <c r="M775">
        <v>3.2496</v>
      </c>
      <c r="N775">
        <v>3.2471000000000001</v>
      </c>
      <c r="O775">
        <v>3.2463000000000002</v>
      </c>
      <c r="P775">
        <v>3.2480000000000002</v>
      </c>
      <c r="Q775">
        <v>3.2418999999999998</v>
      </c>
      <c r="T775" s="2"/>
    </row>
    <row r="776" spans="1:20" x14ac:dyDescent="0.4">
      <c r="A776" s="2">
        <v>0.54498842592592589</v>
      </c>
      <c r="B776">
        <v>3.2431999999999999</v>
      </c>
      <c r="C776">
        <v>3.2482000000000002</v>
      </c>
      <c r="D776">
        <v>3.2477999999999998</v>
      </c>
      <c r="E776">
        <v>3.2408000000000001</v>
      </c>
      <c r="F776">
        <v>3.2467000000000001</v>
      </c>
      <c r="G776">
        <v>3.2479</v>
      </c>
      <c r="H776">
        <v>3.2443</v>
      </c>
      <c r="I776">
        <v>3.2418</v>
      </c>
      <c r="J776">
        <v>3.2486999999999999</v>
      </c>
      <c r="K776">
        <v>3.2490999999999999</v>
      </c>
      <c r="L776">
        <v>3.2421000000000002</v>
      </c>
      <c r="M776">
        <v>3.2496</v>
      </c>
      <c r="N776">
        <v>3.2475999999999998</v>
      </c>
      <c r="O776">
        <v>3.2461000000000002</v>
      </c>
      <c r="P776">
        <v>3.2480000000000002</v>
      </c>
      <c r="Q776">
        <v>3.2418999999999998</v>
      </c>
      <c r="T776" s="2"/>
    </row>
    <row r="777" spans="1:20" x14ac:dyDescent="0.4">
      <c r="A777" s="2">
        <v>0.54500000000000004</v>
      </c>
      <c r="B777">
        <v>3.2437999999999998</v>
      </c>
      <c r="C777">
        <v>3.2483</v>
      </c>
      <c r="D777">
        <v>3.2477999999999998</v>
      </c>
      <c r="E777">
        <v>3.2416</v>
      </c>
      <c r="F777">
        <v>3.2469999999999999</v>
      </c>
      <c r="G777">
        <v>3.2488999999999999</v>
      </c>
      <c r="H777">
        <v>3.2443</v>
      </c>
      <c r="I777">
        <v>3.2425000000000002</v>
      </c>
      <c r="J777">
        <v>3.2484999999999999</v>
      </c>
      <c r="K777">
        <v>3.2484999999999999</v>
      </c>
      <c r="L777">
        <v>3.2427999999999999</v>
      </c>
      <c r="M777">
        <v>3.2492999999999999</v>
      </c>
      <c r="N777">
        <v>3.2473000000000001</v>
      </c>
      <c r="O777">
        <v>3.2464</v>
      </c>
      <c r="P777">
        <v>3.2477999999999998</v>
      </c>
      <c r="Q777">
        <v>3.2425999999999999</v>
      </c>
      <c r="T777" s="2"/>
    </row>
    <row r="778" spans="1:20" x14ac:dyDescent="0.4">
      <c r="A778" s="2">
        <v>0.54501157407407408</v>
      </c>
      <c r="B778">
        <v>3.2437999999999998</v>
      </c>
      <c r="C778">
        <v>3.2484999999999999</v>
      </c>
      <c r="D778">
        <v>3.2471000000000001</v>
      </c>
      <c r="E778">
        <v>3.2418</v>
      </c>
      <c r="F778">
        <v>3.2477999999999998</v>
      </c>
      <c r="G778">
        <v>3.2490999999999999</v>
      </c>
      <c r="H778">
        <v>3.2444000000000002</v>
      </c>
      <c r="I778">
        <v>3.2431999999999999</v>
      </c>
      <c r="J778">
        <v>3.2492000000000001</v>
      </c>
      <c r="K778">
        <v>3.2488999999999999</v>
      </c>
      <c r="L778">
        <v>3.2416999999999998</v>
      </c>
      <c r="M778">
        <v>3.2490000000000001</v>
      </c>
      <c r="N778">
        <v>3.2475000000000001</v>
      </c>
      <c r="O778">
        <v>3.2467999999999999</v>
      </c>
      <c r="P778">
        <v>3.2480000000000002</v>
      </c>
      <c r="Q778">
        <v>3.2425999999999999</v>
      </c>
      <c r="T778" s="2"/>
    </row>
    <row r="779" spans="1:20" x14ac:dyDescent="0.4">
      <c r="A779" s="2">
        <v>0.54502314814814812</v>
      </c>
      <c r="B779">
        <v>3.2440000000000002</v>
      </c>
      <c r="C779">
        <v>3.2492000000000001</v>
      </c>
      <c r="D779">
        <v>3.2473999999999998</v>
      </c>
      <c r="E779">
        <v>3.2414999999999998</v>
      </c>
      <c r="F779">
        <v>3.2473000000000001</v>
      </c>
      <c r="G779">
        <v>3.2490999999999999</v>
      </c>
      <c r="H779">
        <v>3.2456999999999998</v>
      </c>
      <c r="I779">
        <v>3.2435</v>
      </c>
      <c r="J779">
        <v>3.2484999999999999</v>
      </c>
      <c r="K779">
        <v>3.2492000000000001</v>
      </c>
      <c r="L779">
        <v>3.2423000000000002</v>
      </c>
      <c r="M779">
        <v>3.2492999999999999</v>
      </c>
      <c r="N779">
        <v>3.2475000000000001</v>
      </c>
      <c r="O779">
        <v>3.2464</v>
      </c>
      <c r="P779">
        <v>3.2483</v>
      </c>
      <c r="Q779">
        <v>3.2429999999999999</v>
      </c>
      <c r="T779" s="2"/>
    </row>
    <row r="780" spans="1:20" x14ac:dyDescent="0.4">
      <c r="A780" s="2">
        <v>0.54503472222222227</v>
      </c>
      <c r="B780">
        <v>3.2444999999999999</v>
      </c>
      <c r="C780">
        <v>3.2484999999999999</v>
      </c>
      <c r="D780">
        <v>3.2477999999999998</v>
      </c>
      <c r="E780">
        <v>3.2421000000000002</v>
      </c>
      <c r="F780">
        <v>3.2473000000000001</v>
      </c>
      <c r="G780">
        <v>3.2488999999999999</v>
      </c>
      <c r="H780">
        <v>3.2452999999999999</v>
      </c>
      <c r="I780">
        <v>3.2435</v>
      </c>
      <c r="J780">
        <v>3.2488000000000001</v>
      </c>
      <c r="K780">
        <v>3.2492000000000001</v>
      </c>
      <c r="L780">
        <v>3.2421000000000002</v>
      </c>
      <c r="M780">
        <v>3.2492999999999999</v>
      </c>
      <c r="N780">
        <v>3.2477999999999998</v>
      </c>
      <c r="O780">
        <v>3.2465999999999999</v>
      </c>
      <c r="P780">
        <v>3.2483</v>
      </c>
      <c r="Q780">
        <v>3.2435</v>
      </c>
      <c r="T780" s="2"/>
    </row>
    <row r="781" spans="1:20" x14ac:dyDescent="0.4">
      <c r="A781" s="2">
        <v>0.54504629629629631</v>
      </c>
      <c r="B781">
        <v>3.2443</v>
      </c>
      <c r="C781">
        <v>3.2488000000000001</v>
      </c>
      <c r="D781">
        <v>3.2477999999999998</v>
      </c>
      <c r="E781">
        <v>3.2425000000000002</v>
      </c>
      <c r="F781">
        <v>3.2477</v>
      </c>
      <c r="G781">
        <v>3.2486000000000002</v>
      </c>
      <c r="H781">
        <v>3.2450999999999999</v>
      </c>
      <c r="I781">
        <v>3.2439</v>
      </c>
      <c r="J781">
        <v>3.2488000000000001</v>
      </c>
      <c r="K781">
        <v>3.2496</v>
      </c>
      <c r="L781">
        <v>3.2429999999999999</v>
      </c>
      <c r="M781">
        <v>3.2494999999999998</v>
      </c>
      <c r="N781">
        <v>3.2475999999999998</v>
      </c>
      <c r="O781">
        <v>3.2467999999999999</v>
      </c>
      <c r="P781">
        <v>3.2475999999999998</v>
      </c>
      <c r="Q781">
        <v>3.2429999999999999</v>
      </c>
      <c r="T781" s="2"/>
    </row>
    <row r="782" spans="1:20" x14ac:dyDescent="0.4">
      <c r="A782" s="2">
        <v>0.54505787037037035</v>
      </c>
      <c r="B782">
        <v>3.2443</v>
      </c>
      <c r="C782">
        <v>3.2492000000000001</v>
      </c>
      <c r="D782">
        <v>3.2475999999999998</v>
      </c>
      <c r="E782">
        <v>3.2423000000000002</v>
      </c>
      <c r="F782">
        <v>3.2484000000000002</v>
      </c>
      <c r="G782">
        <v>3.2494000000000001</v>
      </c>
      <c r="H782">
        <v>3.2456999999999998</v>
      </c>
      <c r="I782">
        <v>3.2442000000000002</v>
      </c>
      <c r="J782">
        <v>3.2484999999999999</v>
      </c>
      <c r="K782">
        <v>3.2498</v>
      </c>
      <c r="L782">
        <v>3.2427999999999999</v>
      </c>
      <c r="M782">
        <v>3.2494999999999998</v>
      </c>
      <c r="N782">
        <v>3.2480000000000002</v>
      </c>
      <c r="O782">
        <v>3.2469999999999999</v>
      </c>
      <c r="P782">
        <v>3.2486999999999999</v>
      </c>
      <c r="Q782">
        <v>3.2437</v>
      </c>
      <c r="T782" s="2"/>
    </row>
    <row r="783" spans="1:20" x14ac:dyDescent="0.4">
      <c r="A783" s="2">
        <v>0.5450694444444445</v>
      </c>
      <c r="B783">
        <v>3.2443</v>
      </c>
      <c r="C783">
        <v>3.2492000000000001</v>
      </c>
      <c r="D783">
        <v>3.2477999999999998</v>
      </c>
      <c r="E783">
        <v>3.2427999999999999</v>
      </c>
      <c r="F783">
        <v>3.2482000000000002</v>
      </c>
      <c r="G783">
        <v>3.2486000000000002</v>
      </c>
      <c r="H783">
        <v>3.2456999999999998</v>
      </c>
      <c r="I783">
        <v>3.2446000000000002</v>
      </c>
      <c r="J783">
        <v>3.2494000000000001</v>
      </c>
      <c r="K783">
        <v>3.2498</v>
      </c>
      <c r="L783">
        <v>3.2425999999999999</v>
      </c>
      <c r="M783">
        <v>3.2496999999999998</v>
      </c>
      <c r="N783">
        <v>3.2482000000000002</v>
      </c>
      <c r="O783">
        <v>3.2469999999999999</v>
      </c>
      <c r="P783">
        <v>3.2484999999999999</v>
      </c>
      <c r="Q783">
        <v>3.2435</v>
      </c>
      <c r="T783" s="2"/>
    </row>
    <row r="784" spans="1:20" x14ac:dyDescent="0.4">
      <c r="A784" s="2">
        <v>0.54508101851851853</v>
      </c>
      <c r="B784">
        <v>3.2446999999999999</v>
      </c>
      <c r="C784">
        <v>3.2494999999999998</v>
      </c>
      <c r="D784">
        <v>3.2477999999999998</v>
      </c>
      <c r="E784">
        <v>3.2435</v>
      </c>
      <c r="F784">
        <v>3.2477999999999998</v>
      </c>
      <c r="G784">
        <v>3.2492999999999999</v>
      </c>
      <c r="H784">
        <v>3.2456999999999998</v>
      </c>
      <c r="I784">
        <v>3.2442000000000002</v>
      </c>
      <c r="J784">
        <v>3.2490000000000001</v>
      </c>
      <c r="K784">
        <v>3.2498</v>
      </c>
      <c r="L784">
        <v>3.2427999999999999</v>
      </c>
      <c r="M784">
        <v>3.2492000000000001</v>
      </c>
      <c r="N784">
        <v>3.2477999999999998</v>
      </c>
      <c r="O784">
        <v>3.2473000000000001</v>
      </c>
      <c r="P784">
        <v>3.2488000000000001</v>
      </c>
      <c r="Q784">
        <v>3.2437999999999998</v>
      </c>
      <c r="T784" s="2"/>
    </row>
    <row r="785" spans="1:20" x14ac:dyDescent="0.4">
      <c r="A785" s="2">
        <v>0.54509259259259257</v>
      </c>
      <c r="B785">
        <v>3.2442000000000002</v>
      </c>
      <c r="C785">
        <v>3.2492000000000001</v>
      </c>
      <c r="D785">
        <v>3.2481</v>
      </c>
      <c r="E785">
        <v>3.2441</v>
      </c>
      <c r="F785">
        <v>3.2475000000000001</v>
      </c>
      <c r="G785">
        <v>3.2492999999999999</v>
      </c>
      <c r="H785">
        <v>3.2458</v>
      </c>
      <c r="I785">
        <v>3.2446999999999999</v>
      </c>
      <c r="J785">
        <v>3.2492000000000001</v>
      </c>
      <c r="K785">
        <v>3.2498</v>
      </c>
      <c r="L785">
        <v>3.2429999999999999</v>
      </c>
      <c r="M785">
        <v>3.2502</v>
      </c>
      <c r="N785">
        <v>3.2482000000000002</v>
      </c>
      <c r="O785">
        <v>3.2471000000000001</v>
      </c>
      <c r="P785">
        <v>3.2486999999999999</v>
      </c>
      <c r="Q785">
        <v>3.2437999999999998</v>
      </c>
      <c r="T785" s="2"/>
    </row>
    <row r="786" spans="1:20" x14ac:dyDescent="0.4">
      <c r="A786" s="2">
        <v>0.54510416666666661</v>
      </c>
      <c r="B786">
        <v>3.2446999999999999</v>
      </c>
      <c r="C786">
        <v>3.2494999999999998</v>
      </c>
      <c r="D786">
        <v>3.2477999999999998</v>
      </c>
      <c r="E786">
        <v>3.2441</v>
      </c>
      <c r="F786">
        <v>3.2477999999999998</v>
      </c>
      <c r="G786">
        <v>3.2494000000000001</v>
      </c>
      <c r="H786">
        <v>3.2458</v>
      </c>
      <c r="I786">
        <v>3.2450999999999999</v>
      </c>
      <c r="J786">
        <v>3.2494999999999998</v>
      </c>
      <c r="K786">
        <v>3.2503000000000002</v>
      </c>
      <c r="L786">
        <v>3.2437</v>
      </c>
      <c r="M786">
        <v>3.2498999999999998</v>
      </c>
      <c r="N786">
        <v>3.2482000000000002</v>
      </c>
      <c r="O786">
        <v>3.2471000000000001</v>
      </c>
      <c r="P786">
        <v>3.2486999999999999</v>
      </c>
      <c r="Q786">
        <v>3.2440000000000002</v>
      </c>
      <c r="T786" s="2"/>
    </row>
    <row r="787" spans="1:20" x14ac:dyDescent="0.4">
      <c r="A787" s="2">
        <v>0.54511574074074076</v>
      </c>
      <c r="B787">
        <v>3.2448999999999999</v>
      </c>
      <c r="C787">
        <v>3.2494999999999998</v>
      </c>
      <c r="D787">
        <v>3.2483</v>
      </c>
      <c r="E787">
        <v>3.2439</v>
      </c>
      <c r="F787">
        <v>3.2484000000000002</v>
      </c>
      <c r="G787">
        <v>3.2494000000000001</v>
      </c>
      <c r="H787">
        <v>3.2458</v>
      </c>
      <c r="I787">
        <v>3.2454000000000001</v>
      </c>
      <c r="J787">
        <v>3.2492000000000001</v>
      </c>
      <c r="K787">
        <v>3.2498999999999998</v>
      </c>
      <c r="L787">
        <v>3.2431000000000001</v>
      </c>
      <c r="M787">
        <v>3.2496999999999998</v>
      </c>
      <c r="N787">
        <v>3.2482000000000002</v>
      </c>
      <c r="O787">
        <v>3.2475000000000001</v>
      </c>
      <c r="P787">
        <v>3.2484999999999999</v>
      </c>
      <c r="Q787">
        <v>3.2440000000000002</v>
      </c>
      <c r="T787" s="2"/>
    </row>
    <row r="788" spans="1:20" x14ac:dyDescent="0.4">
      <c r="A788" s="2">
        <v>0.5451273148148148</v>
      </c>
      <c r="B788">
        <v>3.2452000000000001</v>
      </c>
      <c r="C788">
        <v>3.2494000000000001</v>
      </c>
      <c r="D788">
        <v>3.2481</v>
      </c>
      <c r="E788">
        <v>3.2441</v>
      </c>
      <c r="F788">
        <v>3.2486999999999999</v>
      </c>
      <c r="G788">
        <v>3.2494000000000001</v>
      </c>
      <c r="H788">
        <v>3.246</v>
      </c>
      <c r="I788">
        <v>3.2456</v>
      </c>
      <c r="J788">
        <v>3.2492000000000001</v>
      </c>
      <c r="K788">
        <v>3.2501000000000002</v>
      </c>
      <c r="L788">
        <v>3.2433000000000001</v>
      </c>
      <c r="M788">
        <v>3.2494999999999998</v>
      </c>
      <c r="N788">
        <v>3.2480000000000002</v>
      </c>
      <c r="O788">
        <v>3.2473000000000001</v>
      </c>
      <c r="P788">
        <v>3.2484999999999999</v>
      </c>
      <c r="Q788">
        <v>3.2444000000000002</v>
      </c>
      <c r="T788" s="2"/>
    </row>
    <row r="789" spans="1:20" x14ac:dyDescent="0.4">
      <c r="A789" s="2">
        <v>0.54513888888888884</v>
      </c>
      <c r="B789">
        <v>3.2450000000000001</v>
      </c>
      <c r="C789">
        <v>3.2502</v>
      </c>
      <c r="D789">
        <v>3.2481</v>
      </c>
      <c r="E789">
        <v>3.2441</v>
      </c>
      <c r="F789">
        <v>3.2488999999999999</v>
      </c>
      <c r="G789">
        <v>3.2496</v>
      </c>
      <c r="H789">
        <v>3.2464</v>
      </c>
      <c r="I789">
        <v>3.2461000000000002</v>
      </c>
      <c r="J789">
        <v>3.2494000000000001</v>
      </c>
      <c r="K789">
        <v>3.2501000000000002</v>
      </c>
      <c r="L789">
        <v>3.2435</v>
      </c>
      <c r="M789">
        <v>3.2498999999999998</v>
      </c>
      <c r="N789">
        <v>3.2482000000000002</v>
      </c>
      <c r="O789">
        <v>3.2477999999999998</v>
      </c>
      <c r="P789">
        <v>3.2483</v>
      </c>
      <c r="Q789">
        <v>3.2444999999999999</v>
      </c>
      <c r="T789" s="2"/>
    </row>
    <row r="790" spans="1:20" x14ac:dyDescent="0.4">
      <c r="A790" s="2">
        <v>0.54515046296296299</v>
      </c>
      <c r="B790">
        <v>3.2454000000000001</v>
      </c>
      <c r="C790">
        <v>3.2496999999999998</v>
      </c>
      <c r="D790">
        <v>3.2477999999999998</v>
      </c>
      <c r="E790">
        <v>3.2441</v>
      </c>
      <c r="F790">
        <v>3.2484000000000002</v>
      </c>
      <c r="G790">
        <v>3.2496</v>
      </c>
      <c r="H790">
        <v>3.2462</v>
      </c>
      <c r="I790">
        <v>3.2461000000000002</v>
      </c>
      <c r="J790">
        <v>3.2494000000000001</v>
      </c>
      <c r="K790">
        <v>3.2505999999999999</v>
      </c>
      <c r="L790">
        <v>3.2433000000000001</v>
      </c>
      <c r="M790">
        <v>3.2498999999999998</v>
      </c>
      <c r="N790">
        <v>3.2486999999999999</v>
      </c>
      <c r="O790">
        <v>3.2473000000000001</v>
      </c>
      <c r="P790">
        <v>3.2488000000000001</v>
      </c>
      <c r="Q790">
        <v>3.2444999999999999</v>
      </c>
      <c r="T790" s="2"/>
    </row>
    <row r="791" spans="1:20" x14ac:dyDescent="0.4">
      <c r="A791" s="2">
        <v>0.54516203703703703</v>
      </c>
      <c r="B791">
        <v>3.2454000000000001</v>
      </c>
      <c r="C791">
        <v>3.2501000000000002</v>
      </c>
      <c r="D791">
        <v>3.2484999999999999</v>
      </c>
      <c r="E791">
        <v>3.2446000000000002</v>
      </c>
      <c r="F791">
        <v>3.2486999999999999</v>
      </c>
      <c r="G791">
        <v>3.2498</v>
      </c>
      <c r="H791">
        <v>3.2462</v>
      </c>
      <c r="I791">
        <v>3.2461000000000002</v>
      </c>
      <c r="J791">
        <v>3.2496999999999998</v>
      </c>
      <c r="K791">
        <v>3.2501000000000002</v>
      </c>
      <c r="L791">
        <v>3.2435</v>
      </c>
      <c r="M791">
        <v>3.2496999999999998</v>
      </c>
      <c r="N791">
        <v>3.2486999999999999</v>
      </c>
      <c r="O791">
        <v>3.2482000000000002</v>
      </c>
      <c r="P791">
        <v>3.2490000000000001</v>
      </c>
      <c r="Q791">
        <v>3.2448999999999999</v>
      </c>
      <c r="T791" s="2"/>
    </row>
    <row r="792" spans="1:20" x14ac:dyDescent="0.4">
      <c r="A792" s="2">
        <v>0.54517361111111107</v>
      </c>
      <c r="B792">
        <v>3.2456999999999998</v>
      </c>
      <c r="C792">
        <v>3.2505999999999999</v>
      </c>
      <c r="D792">
        <v>3.2488000000000001</v>
      </c>
      <c r="E792">
        <v>3.2446000000000002</v>
      </c>
      <c r="F792">
        <v>3.2488999999999999</v>
      </c>
      <c r="G792">
        <v>3.25</v>
      </c>
      <c r="H792">
        <v>3.2465000000000002</v>
      </c>
      <c r="I792">
        <v>3.2463000000000002</v>
      </c>
      <c r="J792">
        <v>3.2496999999999998</v>
      </c>
      <c r="K792">
        <v>3.2496</v>
      </c>
      <c r="L792">
        <v>3.2435</v>
      </c>
      <c r="M792">
        <v>3.2502</v>
      </c>
      <c r="N792">
        <v>3.2484999999999999</v>
      </c>
      <c r="O792">
        <v>3.2473000000000001</v>
      </c>
      <c r="P792">
        <v>3.2488000000000001</v>
      </c>
      <c r="Q792">
        <v>3.2452000000000001</v>
      </c>
      <c r="T792" s="2"/>
    </row>
    <row r="793" spans="1:20" x14ac:dyDescent="0.4">
      <c r="A793" s="2">
        <v>0.54518518518518522</v>
      </c>
      <c r="B793">
        <v>3.2454000000000001</v>
      </c>
      <c r="C793">
        <v>3.2501000000000002</v>
      </c>
      <c r="D793">
        <v>3.2483</v>
      </c>
      <c r="E793">
        <v>3.2448000000000001</v>
      </c>
      <c r="F793">
        <v>3.2484000000000002</v>
      </c>
      <c r="G793">
        <v>3.2503000000000002</v>
      </c>
      <c r="H793">
        <v>3.2467000000000001</v>
      </c>
      <c r="I793">
        <v>3.2461000000000002</v>
      </c>
      <c r="J793">
        <v>3.2498999999999998</v>
      </c>
      <c r="K793">
        <v>3.2503000000000002</v>
      </c>
      <c r="L793">
        <v>3.2437999999999998</v>
      </c>
      <c r="M793">
        <v>3.25</v>
      </c>
      <c r="N793">
        <v>3.2484999999999999</v>
      </c>
      <c r="O793">
        <v>3.2473000000000001</v>
      </c>
      <c r="P793">
        <v>3.2488000000000001</v>
      </c>
      <c r="Q793">
        <v>3.2452000000000001</v>
      </c>
      <c r="T793" s="2"/>
    </row>
    <row r="794" spans="1:20" x14ac:dyDescent="0.4">
      <c r="A794" s="2">
        <v>0.54519675925925926</v>
      </c>
      <c r="B794">
        <v>3.2458999999999998</v>
      </c>
      <c r="C794">
        <v>3.2502</v>
      </c>
      <c r="D794">
        <v>3.2483</v>
      </c>
      <c r="E794">
        <v>3.2448999999999999</v>
      </c>
      <c r="F794">
        <v>3.2490999999999999</v>
      </c>
      <c r="G794">
        <v>3.25</v>
      </c>
      <c r="H794">
        <v>3.2465000000000002</v>
      </c>
      <c r="I794">
        <v>3.2467999999999999</v>
      </c>
      <c r="J794">
        <v>3.2496999999999998</v>
      </c>
      <c r="K794">
        <v>3.2505000000000002</v>
      </c>
      <c r="L794">
        <v>3.2435</v>
      </c>
      <c r="M794">
        <v>3.2496999999999998</v>
      </c>
      <c r="N794">
        <v>3.2484999999999999</v>
      </c>
      <c r="O794">
        <v>3.2477999999999998</v>
      </c>
      <c r="P794">
        <v>3.2492000000000001</v>
      </c>
      <c r="Q794">
        <v>3.2452000000000001</v>
      </c>
      <c r="T794" s="2"/>
    </row>
    <row r="795" spans="1:20" x14ac:dyDescent="0.4">
      <c r="A795" s="2">
        <v>0.54520833333333329</v>
      </c>
      <c r="B795">
        <v>3.2454000000000001</v>
      </c>
      <c r="C795">
        <v>3.2496999999999998</v>
      </c>
      <c r="D795">
        <v>3.2486000000000002</v>
      </c>
      <c r="E795">
        <v>3.2448000000000001</v>
      </c>
      <c r="F795">
        <v>3.2490999999999999</v>
      </c>
      <c r="G795">
        <v>3.2505000000000002</v>
      </c>
      <c r="H795">
        <v>3.2467000000000001</v>
      </c>
      <c r="I795">
        <v>3.2463000000000002</v>
      </c>
      <c r="J795">
        <v>3.2498999999999998</v>
      </c>
      <c r="K795">
        <v>3.2501000000000002</v>
      </c>
      <c r="L795">
        <v>3.2437999999999998</v>
      </c>
      <c r="M795">
        <v>3.2502</v>
      </c>
      <c r="N795">
        <v>3.2486999999999999</v>
      </c>
      <c r="O795">
        <v>3.2480000000000002</v>
      </c>
      <c r="P795">
        <v>3.2488000000000001</v>
      </c>
      <c r="Q795">
        <v>3.2450999999999999</v>
      </c>
      <c r="T795" s="2"/>
    </row>
    <row r="796" spans="1:20" x14ac:dyDescent="0.4">
      <c r="A796" s="2">
        <v>0.54521990740740744</v>
      </c>
      <c r="B796">
        <v>3.2458999999999998</v>
      </c>
      <c r="C796">
        <v>3.2504</v>
      </c>
      <c r="D796">
        <v>3.2486000000000002</v>
      </c>
      <c r="E796">
        <v>3.2452999999999999</v>
      </c>
      <c r="F796">
        <v>3.2488999999999999</v>
      </c>
      <c r="G796">
        <v>3.2501000000000002</v>
      </c>
      <c r="H796">
        <v>3.2469000000000001</v>
      </c>
      <c r="I796">
        <v>3.2465000000000002</v>
      </c>
      <c r="J796">
        <v>3.2494999999999998</v>
      </c>
      <c r="K796">
        <v>3.2507999999999999</v>
      </c>
      <c r="L796">
        <v>3.2437999999999998</v>
      </c>
      <c r="M796">
        <v>3.2502</v>
      </c>
      <c r="N796">
        <v>3.2490000000000001</v>
      </c>
      <c r="O796">
        <v>3.2480000000000002</v>
      </c>
      <c r="P796">
        <v>3.2490000000000001</v>
      </c>
      <c r="Q796">
        <v>3.2452000000000001</v>
      </c>
      <c r="T796" s="2"/>
    </row>
    <row r="797" spans="1:20" x14ac:dyDescent="0.4">
      <c r="A797" s="2">
        <v>0.54523148148148148</v>
      </c>
      <c r="B797">
        <v>3.2463000000000002</v>
      </c>
      <c r="C797">
        <v>3.2504</v>
      </c>
      <c r="D797">
        <v>3.2486000000000002</v>
      </c>
      <c r="E797">
        <v>3.2458</v>
      </c>
      <c r="F797">
        <v>3.2492000000000001</v>
      </c>
      <c r="G797">
        <v>3.2507000000000001</v>
      </c>
      <c r="H797">
        <v>3.2465000000000002</v>
      </c>
      <c r="I797">
        <v>3.2469999999999999</v>
      </c>
      <c r="J797">
        <v>3.2501000000000002</v>
      </c>
      <c r="K797">
        <v>3.2505999999999999</v>
      </c>
      <c r="L797">
        <v>3.2440000000000002</v>
      </c>
      <c r="M797">
        <v>3.2502</v>
      </c>
      <c r="N797">
        <v>3.2488999999999999</v>
      </c>
      <c r="O797">
        <v>3.2480000000000002</v>
      </c>
      <c r="P797">
        <v>3.2490000000000001</v>
      </c>
      <c r="Q797">
        <v>3.2452000000000001</v>
      </c>
      <c r="T797" s="2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8.75" x14ac:dyDescent="0.4"/>
  <sheetData/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8.75" x14ac:dyDescent="0.4"/>
  <sheetData/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/>
  </sheetViews>
  <sheetFormatPr defaultRowHeight="18.75" x14ac:dyDescent="0.4"/>
  <sheetData/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20231124-4</vt:lpstr>
      <vt:lpstr>Graph_New_2</vt:lpstr>
      <vt:lpstr>Graph_Time_Axis</vt:lpstr>
      <vt:lpstr>Graph_Time_Scatter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製造1</cp:lastModifiedBy>
  <cp:lastPrinted>2023-11-24T06:32:18Z</cp:lastPrinted>
  <dcterms:created xsi:type="dcterms:W3CDTF">2023-11-24T05:47:08Z</dcterms:created>
  <dcterms:modified xsi:type="dcterms:W3CDTF">2023-11-24T06:33:39Z</dcterms:modified>
</cp:coreProperties>
</file>