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DATA\20231117 温度測定用の溶接機\"/>
    </mc:Choice>
  </mc:AlternateContent>
  <xr:revisionPtr revIDLastSave="0" documentId="8_{AA4CA59F-E68E-4F42-BC3D-67E09F884B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Chart" sheetId="2" r:id="rId2"/>
    <sheet name="Chart Thinner Lines" sheetId="3" r:id="rId3"/>
    <sheet name="Chart Very Thin Lines" sheetId="4" r:id="rId4"/>
  </sheets>
  <calcPr calcId="0"/>
</workbook>
</file>

<file path=xl/sharedStrings.xml><?xml version="1.0" encoding="utf-8"?>
<sst xmlns="http://schemas.openxmlformats.org/spreadsheetml/2006/main" count="346" uniqueCount="346">
  <si>
    <t>時刻</t>
  </si>
  <si>
    <t>cell_1(V)</t>
  </si>
  <si>
    <t>cell_2(V)</t>
  </si>
  <si>
    <t>cell_3(V)</t>
  </si>
  <si>
    <t>cell_4(V)</t>
  </si>
  <si>
    <t>cell_5(V)</t>
  </si>
  <si>
    <t>cell_6(V)</t>
  </si>
  <si>
    <t>cell_7(V)</t>
  </si>
  <si>
    <t>cell_8(V)</t>
  </si>
  <si>
    <t>cell_9(V)</t>
  </si>
  <si>
    <t>cell_10(V)</t>
  </si>
  <si>
    <t>cell_11(V)</t>
  </si>
  <si>
    <t>cell_12(V)</t>
  </si>
  <si>
    <t>cell_13(V)</t>
  </si>
  <si>
    <t>cell_14(V)</t>
  </si>
  <si>
    <t>cell_15(V)</t>
  </si>
  <si>
    <t>cell_16(V)</t>
  </si>
  <si>
    <t>14:51:31</t>
  </si>
  <si>
    <t>14:51:32</t>
  </si>
  <si>
    <t>14:51:33</t>
  </si>
  <si>
    <t>14:51:34</t>
  </si>
  <si>
    <t>14:51:35</t>
  </si>
  <si>
    <t>14:51:36</t>
  </si>
  <si>
    <t>14:51:37</t>
  </si>
  <si>
    <t>14:51:38</t>
  </si>
  <si>
    <t>14:51:39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</si>
  <si>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</si>
  <si>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</si>
  <si>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</si>
  <si>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</si>
  <si>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</si>
  <si>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</si>
  <si>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</si>
  <si>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</si>
  <si>
    <t>14:51:48</t>
  </si>
  <si>
    <t>14:51:49</t>
  </si>
  <si>
    <t>14:51:50</t>
  </si>
  <si>
    <t>14:51:51</t>
  </si>
  <si>
    <t>14:51:52</t>
  </si>
  <si>
    <t>14:51:53</t>
  </si>
  <si>
    <t>14:51:54</t>
  </si>
  <si>
    <t>14:51:55</t>
  </si>
  <si>
    <t>14:51:56</t>
  </si>
  <si>
    <t>14:51:57</t>
  </si>
  <si>
    <t>14:51:58</t>
  </si>
  <si>
    <t>14:51:59</t>
  </si>
  <si>
    <t>14:52:00</t>
  </si>
  <si>
    <t>14:52:01</t>
  </si>
  <si>
    <t>14:52:02</t>
  </si>
  <si>
    <t>14:52:03</t>
  </si>
  <si>
    <t>14:52:04</t>
  </si>
  <si>
    <t>14:52:05</t>
  </si>
  <si>
    <t>14:52:06</t>
  </si>
  <si>
    <t>14:52:07</t>
  </si>
  <si>
    <t>14:52:08</t>
  </si>
  <si>
    <t>14:52:09</t>
  </si>
  <si>
    <t>14:52:10</t>
  </si>
  <si>
    <t>14:52:11</t>
  </si>
  <si>
    <t>14:52:12</t>
  </si>
  <si>
    <t>14:52:13</t>
  </si>
  <si>
    <t>14:52:14</t>
  </si>
  <si>
    <t>14:52:15</t>
  </si>
  <si>
    <t>14:52:16</t>
  </si>
  <si>
    <t>14:52:17</t>
  </si>
  <si>
    <t>14:52:18</t>
  </si>
  <si>
    <t>14:52:19</t>
  </si>
  <si>
    <t>14:52:20</t>
  </si>
  <si>
    <t>14:52:21</t>
  </si>
  <si>
    <t>14:52:22</t>
  </si>
  <si>
    <t>14:52:23</t>
  </si>
  <si>
    <t>14:52:24</t>
  </si>
  <si>
    <t>14:52:25</t>
  </si>
  <si>
    <t>14:52:26</t>
  </si>
  <si>
    <t>14:52:27</t>
  </si>
  <si>
    <t>14:52:28</t>
  </si>
  <si>
    <t>14:52:29</t>
  </si>
  <si>
    <t>14:52:30</t>
  </si>
  <si>
    <t>14:52:31</t>
  </si>
  <si>
    <t>14:52:32</t>
  </si>
  <si>
    <t>14:52:33</t>
  </si>
  <si>
    <t>14:52:34</t>
  </si>
  <si>
    <t>14:52:35</t>
  </si>
  <si>
    <t>14:52:36</t>
  </si>
  <si>
    <t>14:52:37</t>
  </si>
  <si>
    <t>14:52:38</t>
  </si>
  <si>
    <t>14:52:39</t>
  </si>
  <si>
    <t>14:52:40</t>
  </si>
  <si>
    <t>14:52:41</t>
  </si>
  <si>
    <t>14:52:42</t>
  </si>
  <si>
    <t>14:52:43</t>
  </si>
  <si>
    <t>14:52:44</t>
  </si>
  <si>
    <t>14:52:45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</si>
  <si>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</si>
  <si>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</si>
  <si>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</si>
  <si>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</si>
  <si>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</si>
  <si>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</si>
  <si>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</si>
  <si>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</si>
  <si>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</si>
  <si>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</si>
  <si>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</si>
  <si>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14:52:57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</si>
  <si>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</si>
  <si>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</si>
  <si>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</si>
  <si>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</si>
  <si>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</si>
  <si>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</si>
  <si>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</si>
  <si>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</si>
  <si>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</si>
  <si>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</si>
  <si>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</si>
  <si>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14:53:09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</si>
  <si>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</si>
  <si>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</si>
  <si>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</si>
  <si>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</si>
  <si>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</si>
  <si>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</si>
  <si>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</si>
  <si>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</si>
  <si>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</si>
  <si>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</si>
  <si>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</si>
  <si>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</si>
  <si>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</si>
  <si>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14:53:23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</si>
  <si>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</si>
  <si>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</si>
  <si>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</si>
  <si>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</si>
  <si>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</si>
  <si>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</si>
  <si>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</si>
  <si>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</si>
  <si>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</si>
  <si>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</si>
  <si>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</si>
  <si>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</si>
  <si>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</si>
  <si>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</si>
  <si>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</si>
  <si>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</si>
  <si>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</si>
  <si>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</si>
  <si>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</si>
  <si>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</si>
  <si>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</si>
  <si>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</si>
  <si>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</si>
  <si>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</si>
  <si>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</si>
  <si>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</si>
  <si>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</si>
  <si>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</si>
  <si>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</si>
  <si>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</si>
  <si>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</si>
  <si>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>14:53:55</t>
  </si>
  <si>
    <t>14:53:56</t>
  </si>
  <si>
    <t>14:53:57</t>
  </si>
  <si>
    <t>14:53:58</t>
  </si>
  <si>
    <t>14:53:59</t>
  </si>
  <si>
    <t>14:54:00</t>
  </si>
  <si>
    <t>14:54:01</t>
  </si>
  <si>
    <t>14:54:02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</si>
  <si>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</si>
  <si>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</si>
  <si>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</si>
  <si>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</si>
  <si>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</si>
  <si>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</si>
  <si>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</si>
  <si>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</si>
  <si>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</si>
  <si>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14:54:12</t>
  </si>
  <si>
    <t>14:54:13</t>
  </si>
  <si>
    <t>14:54:14</t>
  </si>
  <si>
    <t>14:54:15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</si>
  <si>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</si>
  <si>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</si>
  <si>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</si>
  <si>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</si>
  <si>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</si>
  <si>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</si>
  <si>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</si>
  <si>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</si>
  <si>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>14:54:24</t>
  </si>
  <si>
    <t>14:54:25</t>
  </si>
  <si>
    <t>14:54:26</t>
  </si>
  <si>
    <t>14:54:27</t>
  </si>
  <si>
    <t>14:54:28</t>
  </si>
  <si>
    <t>14:54:29</t>
  </si>
  <si>
    <t>14:54:30</t>
  </si>
  <si>
    <t>14:54:31</t>
  </si>
  <si>
    <t>14:54:32</t>
  </si>
  <si>
    <t>14:54:33</t>
  </si>
  <si>
    <t>14:54:34</t>
  </si>
  <si>
    <t>14:54:35</t>
  </si>
  <si>
    <t>14:54:36</t>
  </si>
  <si>
    <t>14:54:37</t>
  </si>
  <si>
    <t>14:54:38</t>
  </si>
  <si>
    <t>14:54:39</t>
  </si>
  <si>
    <t>14:54:40</t>
  </si>
  <si>
    <t>14:54:41</t>
  </si>
  <si>
    <t>14:54:42</t>
  </si>
  <si>
    <t>14:54:43</t>
  </si>
  <si>
    <t>14:54:44</t>
  </si>
  <si>
    <t>14:54:45</t>
  </si>
  <si>
    <t>14:54:46</t>
  </si>
  <si>
    <t>14:54:47</t>
  </si>
  <si>
    <t>14:54:48</t>
  </si>
  <si>
    <t>14:54:49</t>
  </si>
  <si>
    <t>14:54:50</t>
  </si>
  <si>
    <t>14:54:51</t>
  </si>
  <si>
    <t>14:54:52</t>
  </si>
  <si>
    <t>14:54:53</t>
  </si>
  <si>
    <t>14:54:54</t>
  </si>
  <si>
    <t>14:54:55</t>
  </si>
  <si>
    <t>14:54:56</t>
  </si>
  <si>
    <t>14:54:57</t>
  </si>
  <si>
    <t>14:54:58</t>
  </si>
  <si>
    <t>14:54:59</t>
  </si>
  <si>
    <t>14:55:00</t>
  </si>
  <si>
    <t>14:55:01</t>
  </si>
  <si>
    <t>14:55:02</t>
  </si>
  <si>
    <t>14:55:03</t>
  </si>
  <si>
    <t>14:55:04</t>
  </si>
  <si>
    <t>14:55:05</t>
  </si>
  <si>
    <t>14:55:06</t>
  </si>
  <si>
    <t>14:55:07</t>
  </si>
  <si>
    <t>14:55:08</t>
  </si>
  <si>
    <t>14:55:09</t>
  </si>
  <si>
    <t>14:55:10</t>
  </si>
  <si>
    <t>14:55:11</t>
  </si>
  <si>
    <t>14:55:12</t>
  </si>
  <si>
    <t>14:55:13</t>
  </si>
  <si>
    <t>14:55:14</t>
  </si>
  <si>
    <t>14:55:15</t>
  </si>
  <si>
    <t>14:55:16</t>
  </si>
  <si>
    <t>14:55:17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</si>
  <si>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</si>
  <si>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</si>
  <si>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</si>
  <si>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</si>
  <si>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</si>
  <si>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</si>
  <si>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</si>
  <si>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</si>
  <si>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</si>
  <si>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</si>
  <si>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</si>
  <si>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14:55:29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</si>
  <si>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</si>
  <si>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</si>
  <si>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</si>
  <si>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</si>
  <si>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</si>
  <si>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</si>
  <si>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</si>
  <si>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</si>
  <si>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</si>
  <si>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</si>
  <si>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</si>
  <si>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</si>
  <si>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14:55:42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</si>
  <si>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</si>
  <si>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</si>
  <si>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</si>
  <si>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</si>
  <si>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</si>
  <si>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</si>
  <si>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</si>
  <si>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</si>
  <si>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</si>
  <si>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</si>
  <si>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</si>
  <si>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</si>
  <si>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14:55:55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</si>
  <si>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</si>
  <si>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</si>
  <si>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</si>
  <si>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</si>
  <si>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</si>
  <si>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</si>
  <si>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</si>
  <si>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</si>
  <si>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</si>
  <si>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</si>
  <si>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</si>
  <si>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</si>
  <si>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14:56:08</t>
  </si>
  <si>
    <t>14:56:09</t>
  </si>
  <si>
    <t>14:56:10</t>
  </si>
  <si>
    <t>14:56:11</t>
  </si>
  <si>
    <t>14:56:12</t>
  </si>
  <si>
    <t>14:56:13</t>
  </si>
  <si>
    <t>14:56:14</t>
  </si>
  <si>
    <t>14:56:15</t>
  </si>
  <si>
    <t>14:56:16</t>
  </si>
  <si>
    <t>14:56:17</t>
  </si>
  <si>
    <t>14:56:18</t>
  </si>
  <si>
    <t>14:56:19</t>
  </si>
  <si>
    <t>14:56:20</t>
  </si>
  <si>
    <t>14:56:21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</si>
  <si>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</si>
  <si>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</si>
  <si>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</si>
  <si>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</si>
  <si>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</si>
  <si>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</si>
  <si>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</si>
  <si>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</si>
  <si>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</si>
  <si>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</si>
  <si>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</si>
  <si>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</si>
  <si>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14:56:34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</si>
  <si>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</si>
  <si>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</si>
  <si>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</si>
  <si>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</si>
  <si>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</si>
  <si>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</si>
  <si>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</si>
  <si>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</si>
  <si>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</si>
  <si>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</si>
  <si>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</si>
  <si>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</si>
  <si>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</si>
  <si>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14:56:48</t>
  </si>
  <si>
    <t>14:56:49</t>
  </si>
  <si>
    <t>14:56:50</t>
  </si>
  <si>
    <t>14:56:51</t>
  </si>
  <si>
    <t>14:56:52</t>
  </si>
  <si>
    <t>14:56:53</t>
  </si>
  <si>
    <t>14:56:54</t>
  </si>
  <si>
    <t>14:56:55</t>
  </si>
  <si>
    <t>14:56:56</t>
  </si>
  <si>
    <t>14:56:57</t>
  </si>
  <si>
    <t>14:56:58</t>
  </si>
  <si>
    <t>14:56:59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</si>
</sst>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セル電圧の時系列変化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Sheet1!$B$2:$B$330</c:f>
              <c:numCache>
                <c:formatCode>General</c:formatCode>
                <c:ptCount val="329"/>
                <c:pt idx="0">
                  <c:v>3.4634999999999998</c:v>
                </c:pt>
                <c:pt idx="1">
                  <c:v>3.4641000000000002</c:v>
                </c:pt>
                <c:pt idx="2">
                  <c:v>3.4647999999999999</c:v>
                </c:pt>
                <c:pt idx="3">
                  <c:v>3.4641999999999999</c:v>
                </c:pt>
                <c:pt idx="4">
                  <c:v>3.4647999999999999</c:v>
                </c:pt>
                <c:pt idx="5">
                  <c:v>3.4645999999999999</c:v>
                </c:pt>
                <c:pt idx="6">
                  <c:v>3.4645999999999999</c:v>
                </c:pt>
                <c:pt idx="7">
                  <c:v>3.4651000000000001</c:v>
                </c:pt>
                <c:pt idx="8">
                  <c:v>3.4653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3.4664999999999999</c:v>
                </c:pt>
                <c:pt idx="12">
                  <c:v>3.4662999999999999</c:v>
                </c:pt>
                <c:pt idx="13">
                  <c:v>3.4666999999999999</c:v>
                </c:pt>
                <c:pt idx="14">
                  <c:v>3.4666999999999999</c:v>
                </c:pt>
                <c:pt idx="15">
                  <c:v>3.4666999999999999</c:v>
                </c:pt>
                <c:pt idx="16">
                  <c:v>3.4676999999999998</c:v>
                </c:pt>
                <c:pt idx="17">
                  <c:v>3.4672000000000001</c:v>
                </c:pt>
                <c:pt idx="18">
                  <c:v>3.4674999999999998</c:v>
                </c:pt>
                <c:pt idx="19">
                  <c:v>3.4672000000000001</c:v>
                </c:pt>
                <c:pt idx="20">
                  <c:v>3.4674</c:v>
                </c:pt>
                <c:pt idx="21">
                  <c:v>3.4679000000000002</c:v>
                </c:pt>
                <c:pt idx="22">
                  <c:v>3.4674</c:v>
                </c:pt>
                <c:pt idx="23">
                  <c:v>3.4676999999999998</c:v>
                </c:pt>
                <c:pt idx="24">
                  <c:v>3.4676999999999998</c:v>
                </c:pt>
                <c:pt idx="25">
                  <c:v>3.4679000000000002</c:v>
                </c:pt>
                <c:pt idx="26">
                  <c:v>3.4679000000000002</c:v>
                </c:pt>
                <c:pt idx="27">
                  <c:v>3.4679000000000002</c:v>
                </c:pt>
                <c:pt idx="28">
                  <c:v>3.4681000000000002</c:v>
                </c:pt>
                <c:pt idx="29">
                  <c:v>3.4691999999999998</c:v>
                </c:pt>
                <c:pt idx="30">
                  <c:v>3.4681000000000002</c:v>
                </c:pt>
                <c:pt idx="31">
                  <c:v>3.4691999999999998</c:v>
                </c:pt>
                <c:pt idx="32">
                  <c:v>3.4685000000000001</c:v>
                </c:pt>
                <c:pt idx="33">
                  <c:v>3.4689999999999999</c:v>
                </c:pt>
                <c:pt idx="34">
                  <c:v>3.4689999999999999</c:v>
                </c:pt>
                <c:pt idx="35">
                  <c:v>3.4689999999999999</c:v>
                </c:pt>
                <c:pt idx="36">
                  <c:v>3.4697</c:v>
                </c:pt>
                <c:pt idx="37">
                  <c:v>3.4695</c:v>
                </c:pt>
                <c:pt idx="38">
                  <c:v>3.4691999999999998</c:v>
                </c:pt>
                <c:pt idx="39">
                  <c:v>2.7633000000000001</c:v>
                </c:pt>
                <c:pt idx="40">
                  <c:v>2.6827999999999999</c:v>
                </c:pt>
                <c:pt idx="41">
                  <c:v>2.6547000000000001</c:v>
                </c:pt>
                <c:pt idx="42">
                  <c:v>2.62</c:v>
                </c:pt>
                <c:pt idx="43">
                  <c:v>2.5901999999999998</c:v>
                </c:pt>
                <c:pt idx="44">
                  <c:v>2.5773000000000001</c:v>
                </c:pt>
                <c:pt idx="45">
                  <c:v>2.5569000000000002</c:v>
                </c:pt>
                <c:pt idx="46">
                  <c:v>2.5495000000000001</c:v>
                </c:pt>
                <c:pt idx="47">
                  <c:v>2.5337999999999998</c:v>
                </c:pt>
                <c:pt idx="48">
                  <c:v>2.5259999999999998</c:v>
                </c:pt>
                <c:pt idx="49">
                  <c:v>2.5251000000000001</c:v>
                </c:pt>
                <c:pt idx="50">
                  <c:v>2.5169000000000001</c:v>
                </c:pt>
                <c:pt idx="51">
                  <c:v>2.5121000000000002</c:v>
                </c:pt>
                <c:pt idx="52">
                  <c:v>2.5304000000000002</c:v>
                </c:pt>
                <c:pt idx="53">
                  <c:v>2.5304000000000002</c:v>
                </c:pt>
                <c:pt idx="54">
                  <c:v>2.5287999999999999</c:v>
                </c:pt>
                <c:pt idx="55">
                  <c:v>2.5278</c:v>
                </c:pt>
                <c:pt idx="56">
                  <c:v>2.5283000000000002</c:v>
                </c:pt>
                <c:pt idx="57">
                  <c:v>2.5278</c:v>
                </c:pt>
                <c:pt idx="58">
                  <c:v>2.5274000000000001</c:v>
                </c:pt>
                <c:pt idx="59">
                  <c:v>2.5238999999999998</c:v>
                </c:pt>
                <c:pt idx="60">
                  <c:v>2.5226999999999999</c:v>
                </c:pt>
                <c:pt idx="61">
                  <c:v>2.5213000000000001</c:v>
                </c:pt>
                <c:pt idx="62">
                  <c:v>2.5217999999999998</c:v>
                </c:pt>
                <c:pt idx="63">
                  <c:v>2.5224000000000002</c:v>
                </c:pt>
                <c:pt idx="64">
                  <c:v>2.5234000000000001</c:v>
                </c:pt>
                <c:pt idx="65">
                  <c:v>2.5228999999999999</c:v>
                </c:pt>
                <c:pt idx="66">
                  <c:v>2.5236999999999998</c:v>
                </c:pt>
                <c:pt idx="67">
                  <c:v>2.5360999999999998</c:v>
                </c:pt>
                <c:pt idx="68">
                  <c:v>2.5379</c:v>
                </c:pt>
                <c:pt idx="69">
                  <c:v>2.5228999999999999</c:v>
                </c:pt>
                <c:pt idx="70">
                  <c:v>2.5124</c:v>
                </c:pt>
                <c:pt idx="71">
                  <c:v>2.5021</c:v>
                </c:pt>
                <c:pt idx="72">
                  <c:v>2.5110000000000001</c:v>
                </c:pt>
                <c:pt idx="73">
                  <c:v>2.5021</c:v>
                </c:pt>
                <c:pt idx="74">
                  <c:v>2.5</c:v>
                </c:pt>
                <c:pt idx="75">
                  <c:v>2.5026000000000002</c:v>
                </c:pt>
                <c:pt idx="76">
                  <c:v>2.5026000000000002</c:v>
                </c:pt>
                <c:pt idx="77">
                  <c:v>2.5005000000000002</c:v>
                </c:pt>
                <c:pt idx="78">
                  <c:v>2.5017</c:v>
                </c:pt>
                <c:pt idx="79">
                  <c:v>2.5087999999999999</c:v>
                </c:pt>
                <c:pt idx="80">
                  <c:v>2.5081000000000002</c:v>
                </c:pt>
                <c:pt idx="81">
                  <c:v>2.5051999999999999</c:v>
                </c:pt>
                <c:pt idx="82">
                  <c:v>2.5194999999999999</c:v>
                </c:pt>
                <c:pt idx="83">
                  <c:v>2.5186000000000002</c:v>
                </c:pt>
                <c:pt idx="84">
                  <c:v>2.5209000000000001</c:v>
                </c:pt>
                <c:pt idx="85">
                  <c:v>2.5282</c:v>
                </c:pt>
                <c:pt idx="86">
                  <c:v>2.5297999999999998</c:v>
                </c:pt>
                <c:pt idx="87">
                  <c:v>2.5255999999999998</c:v>
                </c:pt>
                <c:pt idx="88">
                  <c:v>2.5255999999999998</c:v>
                </c:pt>
                <c:pt idx="89">
                  <c:v>2.5255999999999998</c:v>
                </c:pt>
                <c:pt idx="90">
                  <c:v>2.5224000000000002</c:v>
                </c:pt>
                <c:pt idx="91">
                  <c:v>2.5209000000000001</c:v>
                </c:pt>
                <c:pt idx="92">
                  <c:v>2.5179</c:v>
                </c:pt>
                <c:pt idx="93">
                  <c:v>2.5472000000000001</c:v>
                </c:pt>
                <c:pt idx="94">
                  <c:v>2.5415999999999999</c:v>
                </c:pt>
                <c:pt idx="95">
                  <c:v>2.5720000000000001</c:v>
                </c:pt>
                <c:pt idx="96">
                  <c:v>2.5773999999999999</c:v>
                </c:pt>
                <c:pt idx="97">
                  <c:v>2.5735999999999999</c:v>
                </c:pt>
                <c:pt idx="98">
                  <c:v>2.5754000000000001</c:v>
                </c:pt>
                <c:pt idx="99">
                  <c:v>2.5743</c:v>
                </c:pt>
                <c:pt idx="100">
                  <c:v>2.5703</c:v>
                </c:pt>
                <c:pt idx="101">
                  <c:v>2.5663</c:v>
                </c:pt>
                <c:pt idx="102">
                  <c:v>2.5649000000000002</c:v>
                </c:pt>
                <c:pt idx="103">
                  <c:v>2.5663</c:v>
                </c:pt>
                <c:pt idx="104">
                  <c:v>2.5663</c:v>
                </c:pt>
                <c:pt idx="105">
                  <c:v>2.5598999999999998</c:v>
                </c:pt>
                <c:pt idx="106">
                  <c:v>2.5588000000000002</c:v>
                </c:pt>
                <c:pt idx="107">
                  <c:v>2.5598999999999998</c:v>
                </c:pt>
                <c:pt idx="108">
                  <c:v>2.5607000000000002</c:v>
                </c:pt>
                <c:pt idx="109">
                  <c:v>2.5613000000000001</c:v>
                </c:pt>
                <c:pt idx="110">
                  <c:v>2.5644</c:v>
                </c:pt>
                <c:pt idx="111">
                  <c:v>2.5653000000000001</c:v>
                </c:pt>
                <c:pt idx="112">
                  <c:v>2.5663</c:v>
                </c:pt>
                <c:pt idx="113">
                  <c:v>2.5676999999999999</c:v>
                </c:pt>
                <c:pt idx="114">
                  <c:v>2.5760999999999998</c:v>
                </c:pt>
                <c:pt idx="115">
                  <c:v>2.5749</c:v>
                </c:pt>
                <c:pt idx="116">
                  <c:v>2.5752000000000002</c:v>
                </c:pt>
                <c:pt idx="117">
                  <c:v>2.5708000000000002</c:v>
                </c:pt>
                <c:pt idx="118">
                  <c:v>2.5718999999999999</c:v>
                </c:pt>
                <c:pt idx="119">
                  <c:v>2.5667</c:v>
                </c:pt>
                <c:pt idx="120">
                  <c:v>2.5571999999999999</c:v>
                </c:pt>
                <c:pt idx="121">
                  <c:v>2.5716999999999999</c:v>
                </c:pt>
                <c:pt idx="122">
                  <c:v>2.5762</c:v>
                </c:pt>
                <c:pt idx="123">
                  <c:v>2.5792000000000002</c:v>
                </c:pt>
                <c:pt idx="124">
                  <c:v>2.5813000000000001</c:v>
                </c:pt>
                <c:pt idx="125">
                  <c:v>2.5912000000000002</c:v>
                </c:pt>
                <c:pt idx="126">
                  <c:v>2.5960999999999999</c:v>
                </c:pt>
                <c:pt idx="127">
                  <c:v>2.5960999999999999</c:v>
                </c:pt>
                <c:pt idx="128">
                  <c:v>2.5968</c:v>
                </c:pt>
                <c:pt idx="129">
                  <c:v>2.6004999999999998</c:v>
                </c:pt>
                <c:pt idx="130">
                  <c:v>2.6006999999999998</c:v>
                </c:pt>
                <c:pt idx="131">
                  <c:v>2.6000999999999999</c:v>
                </c:pt>
                <c:pt idx="132">
                  <c:v>2.6059000000000001</c:v>
                </c:pt>
                <c:pt idx="133">
                  <c:v>2.6036000000000001</c:v>
                </c:pt>
                <c:pt idx="134">
                  <c:v>2.605</c:v>
                </c:pt>
                <c:pt idx="135">
                  <c:v>2.6073</c:v>
                </c:pt>
                <c:pt idx="136">
                  <c:v>2.6092</c:v>
                </c:pt>
                <c:pt idx="137">
                  <c:v>2.6111</c:v>
                </c:pt>
                <c:pt idx="138">
                  <c:v>2.6078000000000001</c:v>
                </c:pt>
                <c:pt idx="139">
                  <c:v>2.6073</c:v>
                </c:pt>
                <c:pt idx="140">
                  <c:v>2.6031</c:v>
                </c:pt>
                <c:pt idx="141">
                  <c:v>2.6006999999999998</c:v>
                </c:pt>
                <c:pt idx="142">
                  <c:v>2.5987</c:v>
                </c:pt>
                <c:pt idx="143">
                  <c:v>2.5958000000000001</c:v>
                </c:pt>
                <c:pt idx="144">
                  <c:v>2.5857000000000001</c:v>
                </c:pt>
                <c:pt idx="145">
                  <c:v>2.5836000000000001</c:v>
                </c:pt>
                <c:pt idx="146">
                  <c:v>2.5792000000000002</c:v>
                </c:pt>
                <c:pt idx="147">
                  <c:v>2.5884</c:v>
                </c:pt>
                <c:pt idx="148">
                  <c:v>2.6143999999999998</c:v>
                </c:pt>
                <c:pt idx="149">
                  <c:v>2.6162000000000001</c:v>
                </c:pt>
                <c:pt idx="150">
                  <c:v>2.6177000000000001</c:v>
                </c:pt>
                <c:pt idx="151">
                  <c:v>2.6198000000000001</c:v>
                </c:pt>
                <c:pt idx="152">
                  <c:v>2.62</c:v>
                </c:pt>
                <c:pt idx="153">
                  <c:v>2.6265000000000001</c:v>
                </c:pt>
                <c:pt idx="154">
                  <c:v>2.6316999999999999</c:v>
                </c:pt>
                <c:pt idx="155">
                  <c:v>2.6313</c:v>
                </c:pt>
                <c:pt idx="156">
                  <c:v>2.6326000000000001</c:v>
                </c:pt>
                <c:pt idx="157">
                  <c:v>2.6284999999999998</c:v>
                </c:pt>
                <c:pt idx="158">
                  <c:v>2.6208999999999998</c:v>
                </c:pt>
                <c:pt idx="159">
                  <c:v>2.6252</c:v>
                </c:pt>
                <c:pt idx="160">
                  <c:v>2.6248999999999998</c:v>
                </c:pt>
                <c:pt idx="161">
                  <c:v>2.6246999999999998</c:v>
                </c:pt>
                <c:pt idx="162">
                  <c:v>2.6246999999999998</c:v>
                </c:pt>
                <c:pt idx="163">
                  <c:v>2.6238000000000001</c:v>
                </c:pt>
                <c:pt idx="164">
                  <c:v>2.6371000000000002</c:v>
                </c:pt>
                <c:pt idx="165">
                  <c:v>2.6415000000000002</c:v>
                </c:pt>
                <c:pt idx="166">
                  <c:v>2.6446000000000001</c:v>
                </c:pt>
                <c:pt idx="167">
                  <c:v>2.6446000000000001</c:v>
                </c:pt>
                <c:pt idx="168">
                  <c:v>2.6486000000000001</c:v>
                </c:pt>
                <c:pt idx="169">
                  <c:v>2.6461999999999999</c:v>
                </c:pt>
                <c:pt idx="170">
                  <c:v>2.6463000000000001</c:v>
                </c:pt>
                <c:pt idx="171">
                  <c:v>2.6463999999999999</c:v>
                </c:pt>
                <c:pt idx="172">
                  <c:v>2.6456</c:v>
                </c:pt>
                <c:pt idx="173">
                  <c:v>2.6467999999999998</c:v>
                </c:pt>
                <c:pt idx="174">
                  <c:v>2.6442000000000001</c:v>
                </c:pt>
                <c:pt idx="175">
                  <c:v>2.645</c:v>
                </c:pt>
                <c:pt idx="176">
                  <c:v>2.6442000000000001</c:v>
                </c:pt>
                <c:pt idx="177">
                  <c:v>2.6435</c:v>
                </c:pt>
                <c:pt idx="178">
                  <c:v>2.6431</c:v>
                </c:pt>
                <c:pt idx="179">
                  <c:v>2.6433</c:v>
                </c:pt>
                <c:pt idx="180">
                  <c:v>2.6433</c:v>
                </c:pt>
                <c:pt idx="181">
                  <c:v>2.6423000000000001</c:v>
                </c:pt>
                <c:pt idx="182">
                  <c:v>2.6423000000000001</c:v>
                </c:pt>
                <c:pt idx="183">
                  <c:v>2.6396000000000002</c:v>
                </c:pt>
                <c:pt idx="184">
                  <c:v>2.6395</c:v>
                </c:pt>
                <c:pt idx="185">
                  <c:v>2.6402999999999999</c:v>
                </c:pt>
                <c:pt idx="186">
                  <c:v>2.6414</c:v>
                </c:pt>
                <c:pt idx="187">
                  <c:v>2.6417000000000002</c:v>
                </c:pt>
                <c:pt idx="188">
                  <c:v>2.6444999999999999</c:v>
                </c:pt>
                <c:pt idx="189">
                  <c:v>2.6461000000000001</c:v>
                </c:pt>
                <c:pt idx="190">
                  <c:v>2.6444000000000001</c:v>
                </c:pt>
                <c:pt idx="191">
                  <c:v>2.6412</c:v>
                </c:pt>
                <c:pt idx="192">
                  <c:v>2.6387999999999998</c:v>
                </c:pt>
                <c:pt idx="193">
                  <c:v>2.6372</c:v>
                </c:pt>
                <c:pt idx="194">
                  <c:v>2.6364999999999998</c:v>
                </c:pt>
                <c:pt idx="195">
                  <c:v>2.6360000000000001</c:v>
                </c:pt>
                <c:pt idx="196">
                  <c:v>2.6355</c:v>
                </c:pt>
                <c:pt idx="197">
                  <c:v>2.6349</c:v>
                </c:pt>
                <c:pt idx="198">
                  <c:v>2.6362000000000001</c:v>
                </c:pt>
                <c:pt idx="199">
                  <c:v>2.6442000000000001</c:v>
                </c:pt>
                <c:pt idx="200">
                  <c:v>2.6444000000000001</c:v>
                </c:pt>
                <c:pt idx="201">
                  <c:v>2.6377000000000002</c:v>
                </c:pt>
                <c:pt idx="202">
                  <c:v>2.6345999999999998</c:v>
                </c:pt>
                <c:pt idx="203">
                  <c:v>2.7294999999999998</c:v>
                </c:pt>
                <c:pt idx="204">
                  <c:v>2.7303000000000002</c:v>
                </c:pt>
                <c:pt idx="205">
                  <c:v>2.7309000000000001</c:v>
                </c:pt>
                <c:pt idx="206">
                  <c:v>2.7313999999999998</c:v>
                </c:pt>
                <c:pt idx="207">
                  <c:v>2.7321</c:v>
                </c:pt>
                <c:pt idx="208">
                  <c:v>2.7323</c:v>
                </c:pt>
                <c:pt idx="209">
                  <c:v>2.7321</c:v>
                </c:pt>
                <c:pt idx="210">
                  <c:v>2.7311999999999999</c:v>
                </c:pt>
                <c:pt idx="211">
                  <c:v>2.7309999999999999</c:v>
                </c:pt>
                <c:pt idx="212">
                  <c:v>2.7309000000000001</c:v>
                </c:pt>
                <c:pt idx="213">
                  <c:v>2.7302</c:v>
                </c:pt>
                <c:pt idx="214">
                  <c:v>2.7288999999999999</c:v>
                </c:pt>
                <c:pt idx="215">
                  <c:v>2.7298</c:v>
                </c:pt>
                <c:pt idx="216">
                  <c:v>2.7286000000000001</c:v>
                </c:pt>
                <c:pt idx="217">
                  <c:v>2.7292999999999998</c:v>
                </c:pt>
                <c:pt idx="218">
                  <c:v>2.7286000000000001</c:v>
                </c:pt>
                <c:pt idx="219">
                  <c:v>2.7284000000000002</c:v>
                </c:pt>
                <c:pt idx="220">
                  <c:v>2.7277</c:v>
                </c:pt>
                <c:pt idx="221">
                  <c:v>2.7277</c:v>
                </c:pt>
                <c:pt idx="222">
                  <c:v>2.7269999999999999</c:v>
                </c:pt>
                <c:pt idx="223">
                  <c:v>2.7265999999999999</c:v>
                </c:pt>
                <c:pt idx="224">
                  <c:v>2.726</c:v>
                </c:pt>
                <c:pt idx="225">
                  <c:v>2.7250999999999999</c:v>
                </c:pt>
                <c:pt idx="226">
                  <c:v>2.7240000000000002</c:v>
                </c:pt>
                <c:pt idx="227">
                  <c:v>2.7229999999999999</c:v>
                </c:pt>
                <c:pt idx="228">
                  <c:v>2.7210999999999999</c:v>
                </c:pt>
                <c:pt idx="229">
                  <c:v>2.7204000000000002</c:v>
                </c:pt>
                <c:pt idx="230">
                  <c:v>2.7198000000000002</c:v>
                </c:pt>
                <c:pt idx="231">
                  <c:v>2.7185999999999999</c:v>
                </c:pt>
                <c:pt idx="232">
                  <c:v>2.7179000000000002</c:v>
                </c:pt>
                <c:pt idx="233">
                  <c:v>2.7174</c:v>
                </c:pt>
                <c:pt idx="234">
                  <c:v>2.7157</c:v>
                </c:pt>
                <c:pt idx="235">
                  <c:v>2.7157</c:v>
                </c:pt>
                <c:pt idx="236">
                  <c:v>2.7143999999999999</c:v>
                </c:pt>
                <c:pt idx="237">
                  <c:v>2.7139000000000002</c:v>
                </c:pt>
                <c:pt idx="238">
                  <c:v>2.7128999999999999</c:v>
                </c:pt>
                <c:pt idx="239">
                  <c:v>2.7115</c:v>
                </c:pt>
                <c:pt idx="240">
                  <c:v>2.7109999999999999</c:v>
                </c:pt>
                <c:pt idx="241">
                  <c:v>2.7090000000000001</c:v>
                </c:pt>
                <c:pt idx="242">
                  <c:v>2.7071000000000001</c:v>
                </c:pt>
                <c:pt idx="243">
                  <c:v>2.7061000000000002</c:v>
                </c:pt>
                <c:pt idx="244">
                  <c:v>2.7048000000000001</c:v>
                </c:pt>
                <c:pt idx="245">
                  <c:v>2.7029000000000001</c:v>
                </c:pt>
                <c:pt idx="246">
                  <c:v>2.7017000000000002</c:v>
                </c:pt>
                <c:pt idx="247">
                  <c:v>2.7006000000000001</c:v>
                </c:pt>
                <c:pt idx="248">
                  <c:v>2.6983999999999999</c:v>
                </c:pt>
                <c:pt idx="249">
                  <c:v>2.6970000000000001</c:v>
                </c:pt>
                <c:pt idx="250">
                  <c:v>2.6958000000000002</c:v>
                </c:pt>
                <c:pt idx="251">
                  <c:v>2.6951000000000001</c:v>
                </c:pt>
                <c:pt idx="252">
                  <c:v>2.6937000000000002</c:v>
                </c:pt>
                <c:pt idx="253">
                  <c:v>2.6920999999999999</c:v>
                </c:pt>
                <c:pt idx="254">
                  <c:v>2.6901999999999999</c:v>
                </c:pt>
                <c:pt idx="255">
                  <c:v>2.6876000000000002</c:v>
                </c:pt>
                <c:pt idx="256">
                  <c:v>2.6859999999999999</c:v>
                </c:pt>
                <c:pt idx="257">
                  <c:v>2.6842000000000001</c:v>
                </c:pt>
                <c:pt idx="258">
                  <c:v>2.6829999999999998</c:v>
                </c:pt>
                <c:pt idx="259">
                  <c:v>2.6815000000000002</c:v>
                </c:pt>
                <c:pt idx="260">
                  <c:v>2.6781000000000001</c:v>
                </c:pt>
                <c:pt idx="261">
                  <c:v>2.6776</c:v>
                </c:pt>
                <c:pt idx="262">
                  <c:v>2.6766000000000001</c:v>
                </c:pt>
                <c:pt idx="263">
                  <c:v>2.6747999999999998</c:v>
                </c:pt>
                <c:pt idx="264">
                  <c:v>2.6726000000000001</c:v>
                </c:pt>
                <c:pt idx="265">
                  <c:v>2.6703000000000001</c:v>
                </c:pt>
                <c:pt idx="266">
                  <c:v>2.6688999999999998</c:v>
                </c:pt>
                <c:pt idx="267">
                  <c:v>2.6688999999999998</c:v>
                </c:pt>
                <c:pt idx="268">
                  <c:v>2.6671999999999998</c:v>
                </c:pt>
                <c:pt idx="269">
                  <c:v>2.6657000000000002</c:v>
                </c:pt>
                <c:pt idx="270">
                  <c:v>2.6642999999999999</c:v>
                </c:pt>
                <c:pt idx="271">
                  <c:v>2.6619999999999999</c:v>
                </c:pt>
                <c:pt idx="272">
                  <c:v>2.6606000000000001</c:v>
                </c:pt>
                <c:pt idx="273">
                  <c:v>2.6589</c:v>
                </c:pt>
                <c:pt idx="274">
                  <c:v>2.6570999999999998</c:v>
                </c:pt>
                <c:pt idx="275">
                  <c:v>2.6558999999999999</c:v>
                </c:pt>
                <c:pt idx="276">
                  <c:v>2.6556000000000002</c:v>
                </c:pt>
                <c:pt idx="277">
                  <c:v>2.6543000000000001</c:v>
                </c:pt>
                <c:pt idx="278">
                  <c:v>2.6520999999999999</c:v>
                </c:pt>
                <c:pt idx="279">
                  <c:v>2.6511999999999998</c:v>
                </c:pt>
                <c:pt idx="280">
                  <c:v>2.6503000000000001</c:v>
                </c:pt>
                <c:pt idx="281">
                  <c:v>2.6484000000000001</c:v>
                </c:pt>
                <c:pt idx="282">
                  <c:v>2.6467999999999998</c:v>
                </c:pt>
                <c:pt idx="283">
                  <c:v>2.6461000000000001</c:v>
                </c:pt>
                <c:pt idx="284">
                  <c:v>2.6448999999999998</c:v>
                </c:pt>
                <c:pt idx="285">
                  <c:v>2.6436999999999999</c:v>
                </c:pt>
                <c:pt idx="286">
                  <c:v>2.6427999999999998</c:v>
                </c:pt>
                <c:pt idx="287">
                  <c:v>2.6419999999999999</c:v>
                </c:pt>
                <c:pt idx="288">
                  <c:v>2.6395</c:v>
                </c:pt>
                <c:pt idx="289">
                  <c:v>2.6389999999999998</c:v>
                </c:pt>
                <c:pt idx="290">
                  <c:v>2.6366999999999998</c:v>
                </c:pt>
                <c:pt idx="291">
                  <c:v>2.6345999999999998</c:v>
                </c:pt>
                <c:pt idx="292">
                  <c:v>2.6347999999999998</c:v>
                </c:pt>
                <c:pt idx="293">
                  <c:v>2.6333000000000002</c:v>
                </c:pt>
                <c:pt idx="294">
                  <c:v>2.6312000000000002</c:v>
                </c:pt>
                <c:pt idx="295">
                  <c:v>2.6297999999999999</c:v>
                </c:pt>
                <c:pt idx="296">
                  <c:v>2.6286999999999998</c:v>
                </c:pt>
                <c:pt idx="297">
                  <c:v>2.6274999999999999</c:v>
                </c:pt>
                <c:pt idx="298">
                  <c:v>2.6259000000000001</c:v>
                </c:pt>
                <c:pt idx="299">
                  <c:v>2.6254</c:v>
                </c:pt>
                <c:pt idx="300">
                  <c:v>2.625</c:v>
                </c:pt>
                <c:pt idx="301">
                  <c:v>2.6227999999999998</c:v>
                </c:pt>
                <c:pt idx="302">
                  <c:v>2.621</c:v>
                </c:pt>
                <c:pt idx="303">
                  <c:v>2.6181000000000001</c:v>
                </c:pt>
                <c:pt idx="304">
                  <c:v>2.6162999999999998</c:v>
                </c:pt>
                <c:pt idx="305">
                  <c:v>2.6156000000000001</c:v>
                </c:pt>
                <c:pt idx="306">
                  <c:v>2.6156000000000001</c:v>
                </c:pt>
                <c:pt idx="307">
                  <c:v>2.6143999999999998</c:v>
                </c:pt>
                <c:pt idx="308">
                  <c:v>2.6124999999999998</c:v>
                </c:pt>
                <c:pt idx="309">
                  <c:v>2.6105999999999998</c:v>
                </c:pt>
                <c:pt idx="310">
                  <c:v>2.6095000000000002</c:v>
                </c:pt>
                <c:pt idx="311">
                  <c:v>2.6080999999999999</c:v>
                </c:pt>
                <c:pt idx="312">
                  <c:v>2.6069</c:v>
                </c:pt>
                <c:pt idx="313">
                  <c:v>2.6052</c:v>
                </c:pt>
                <c:pt idx="314">
                  <c:v>2.6023999999999998</c:v>
                </c:pt>
                <c:pt idx="315">
                  <c:v>2.5987</c:v>
                </c:pt>
                <c:pt idx="316">
                  <c:v>2.5956000000000001</c:v>
                </c:pt>
                <c:pt idx="317">
                  <c:v>2.6312000000000002</c:v>
                </c:pt>
                <c:pt idx="318">
                  <c:v>3.0558999999999998</c:v>
                </c:pt>
                <c:pt idx="319">
                  <c:v>3.1103999999999998</c:v>
                </c:pt>
                <c:pt idx="320">
                  <c:v>3.1337999999999999</c:v>
                </c:pt>
                <c:pt idx="321">
                  <c:v>3.1425000000000001</c:v>
                </c:pt>
                <c:pt idx="322">
                  <c:v>3.1556000000000002</c:v>
                </c:pt>
                <c:pt idx="323">
                  <c:v>3.1656</c:v>
                </c:pt>
                <c:pt idx="324">
                  <c:v>3.1703999999999999</c:v>
                </c:pt>
                <c:pt idx="325">
                  <c:v>3.1774</c:v>
                </c:pt>
                <c:pt idx="326">
                  <c:v>3.1840000000000002</c:v>
                </c:pt>
                <c:pt idx="327">
                  <c:v>3.1858</c:v>
                </c:pt>
                <c:pt idx="328">
                  <c:v>3.1901000000000002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D-42A0-803E-F6F7007CD2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Sheet1!$C$2:$C$330</c:f>
              <c:numCache>
                <c:formatCode>General</c:formatCode>
                <c:ptCount val="329"/>
                <c:pt idx="0">
                  <c:v>3.4998999999999998</c:v>
                </c:pt>
                <c:pt idx="1">
                  <c:v>3.5001000000000002</c:v>
                </c:pt>
                <c:pt idx="2">
                  <c:v>3.4996</c:v>
                </c:pt>
                <c:pt idx="3">
                  <c:v>3.4992000000000001</c:v>
                </c:pt>
                <c:pt idx="4">
                  <c:v>3.4994000000000001</c:v>
                </c:pt>
                <c:pt idx="5">
                  <c:v>3.4986999999999999</c:v>
                </c:pt>
                <c:pt idx="6">
                  <c:v>3.4988999999999999</c:v>
                </c:pt>
                <c:pt idx="7">
                  <c:v>3.4988999999999999</c:v>
                </c:pt>
                <c:pt idx="8">
                  <c:v>3.4992000000000001</c:v>
                </c:pt>
                <c:pt idx="9">
                  <c:v>3.4994000000000001</c:v>
                </c:pt>
                <c:pt idx="10">
                  <c:v>3.4994000000000001</c:v>
                </c:pt>
                <c:pt idx="11">
                  <c:v>3.4994000000000001</c:v>
                </c:pt>
                <c:pt idx="12">
                  <c:v>3.4988999999999999</c:v>
                </c:pt>
                <c:pt idx="13">
                  <c:v>3.4988999999999999</c:v>
                </c:pt>
                <c:pt idx="14">
                  <c:v>3.4994000000000001</c:v>
                </c:pt>
                <c:pt idx="15">
                  <c:v>3.4988999999999999</c:v>
                </c:pt>
                <c:pt idx="16">
                  <c:v>3.4990000000000001</c:v>
                </c:pt>
                <c:pt idx="17">
                  <c:v>3.4996</c:v>
                </c:pt>
                <c:pt idx="18">
                  <c:v>3.4990000000000001</c:v>
                </c:pt>
                <c:pt idx="19">
                  <c:v>3.4984999999999999</c:v>
                </c:pt>
                <c:pt idx="20">
                  <c:v>3.4990000000000001</c:v>
                </c:pt>
                <c:pt idx="21">
                  <c:v>3.4990000000000001</c:v>
                </c:pt>
                <c:pt idx="22">
                  <c:v>3.4988999999999999</c:v>
                </c:pt>
                <c:pt idx="23">
                  <c:v>3.4990999999999999</c:v>
                </c:pt>
                <c:pt idx="24">
                  <c:v>3.4988999999999999</c:v>
                </c:pt>
                <c:pt idx="25">
                  <c:v>3.4990999999999999</c:v>
                </c:pt>
                <c:pt idx="26">
                  <c:v>3.4992999999999999</c:v>
                </c:pt>
                <c:pt idx="27">
                  <c:v>3.4988999999999999</c:v>
                </c:pt>
                <c:pt idx="28">
                  <c:v>3.4988999999999999</c:v>
                </c:pt>
                <c:pt idx="29">
                  <c:v>3.4990999999999999</c:v>
                </c:pt>
                <c:pt idx="30">
                  <c:v>3.4992999999999999</c:v>
                </c:pt>
                <c:pt idx="31">
                  <c:v>3.4998</c:v>
                </c:pt>
                <c:pt idx="32">
                  <c:v>3.4994000000000001</c:v>
                </c:pt>
                <c:pt idx="33">
                  <c:v>3.4992999999999999</c:v>
                </c:pt>
                <c:pt idx="34">
                  <c:v>3.4994000000000001</c:v>
                </c:pt>
                <c:pt idx="35">
                  <c:v>3.4994000000000001</c:v>
                </c:pt>
                <c:pt idx="36">
                  <c:v>3.4998</c:v>
                </c:pt>
                <c:pt idx="37">
                  <c:v>3.5</c:v>
                </c:pt>
                <c:pt idx="38">
                  <c:v>3.4998</c:v>
                </c:pt>
                <c:pt idx="39">
                  <c:v>2.3268</c:v>
                </c:pt>
                <c:pt idx="40">
                  <c:v>2.2835000000000001</c:v>
                </c:pt>
                <c:pt idx="41">
                  <c:v>2.2345999999999999</c:v>
                </c:pt>
                <c:pt idx="42">
                  <c:v>2.2259000000000002</c:v>
                </c:pt>
                <c:pt idx="43">
                  <c:v>2.2002000000000002</c:v>
                </c:pt>
                <c:pt idx="44">
                  <c:v>2.1897000000000002</c:v>
                </c:pt>
                <c:pt idx="45">
                  <c:v>2.1019000000000001</c:v>
                </c:pt>
                <c:pt idx="46">
                  <c:v>2.1276000000000002</c:v>
                </c:pt>
                <c:pt idx="47">
                  <c:v>2.0367999999999999</c:v>
                </c:pt>
                <c:pt idx="48">
                  <c:v>1.9944999999999999</c:v>
                </c:pt>
                <c:pt idx="49">
                  <c:v>1.9782999999999999</c:v>
                </c:pt>
                <c:pt idx="50">
                  <c:v>2.0800999999999998</c:v>
                </c:pt>
                <c:pt idx="51">
                  <c:v>2.1051000000000002</c:v>
                </c:pt>
                <c:pt idx="52">
                  <c:v>2.1057999999999999</c:v>
                </c:pt>
                <c:pt idx="53">
                  <c:v>2.1057999999999999</c:v>
                </c:pt>
                <c:pt idx="54">
                  <c:v>2.1012</c:v>
                </c:pt>
                <c:pt idx="55">
                  <c:v>2.1015999999999999</c:v>
                </c:pt>
                <c:pt idx="56">
                  <c:v>2.1070000000000002</c:v>
                </c:pt>
                <c:pt idx="57">
                  <c:v>2.1034999999999999</c:v>
                </c:pt>
                <c:pt idx="58">
                  <c:v>2.0991</c:v>
                </c:pt>
                <c:pt idx="59">
                  <c:v>2.0983000000000001</c:v>
                </c:pt>
                <c:pt idx="60">
                  <c:v>2.0966999999999998</c:v>
                </c:pt>
                <c:pt idx="61">
                  <c:v>2.1044</c:v>
                </c:pt>
                <c:pt idx="62">
                  <c:v>2.1171000000000002</c:v>
                </c:pt>
                <c:pt idx="63">
                  <c:v>2.1200999999999999</c:v>
                </c:pt>
                <c:pt idx="64">
                  <c:v>2.1089000000000002</c:v>
                </c:pt>
                <c:pt idx="65">
                  <c:v>2.1343999999999999</c:v>
                </c:pt>
                <c:pt idx="66">
                  <c:v>2.1480000000000001</c:v>
                </c:pt>
                <c:pt idx="67">
                  <c:v>2.1347999999999998</c:v>
                </c:pt>
                <c:pt idx="68">
                  <c:v>2.1353</c:v>
                </c:pt>
                <c:pt idx="69">
                  <c:v>2.1391</c:v>
                </c:pt>
                <c:pt idx="70">
                  <c:v>2.2235</c:v>
                </c:pt>
                <c:pt idx="71">
                  <c:v>2.2305999999999999</c:v>
                </c:pt>
                <c:pt idx="72">
                  <c:v>2.2244999999999999</c:v>
                </c:pt>
                <c:pt idx="73">
                  <c:v>2.2271000000000001</c:v>
                </c:pt>
                <c:pt idx="74">
                  <c:v>2.2311000000000001</c:v>
                </c:pt>
                <c:pt idx="75">
                  <c:v>2.2288000000000001</c:v>
                </c:pt>
                <c:pt idx="76">
                  <c:v>2.2183000000000002</c:v>
                </c:pt>
                <c:pt idx="77">
                  <c:v>2.2191999999999998</c:v>
                </c:pt>
                <c:pt idx="78">
                  <c:v>2.2126000000000001</c:v>
                </c:pt>
                <c:pt idx="79">
                  <c:v>2.1953</c:v>
                </c:pt>
                <c:pt idx="80">
                  <c:v>2.1981000000000002</c:v>
                </c:pt>
                <c:pt idx="81">
                  <c:v>2.2168000000000001</c:v>
                </c:pt>
                <c:pt idx="82">
                  <c:v>2.218</c:v>
                </c:pt>
                <c:pt idx="83">
                  <c:v>2.218</c:v>
                </c:pt>
                <c:pt idx="84">
                  <c:v>2.2069999999999999</c:v>
                </c:pt>
                <c:pt idx="85">
                  <c:v>2.1991000000000001</c:v>
                </c:pt>
                <c:pt idx="86">
                  <c:v>2.2534000000000001</c:v>
                </c:pt>
                <c:pt idx="87">
                  <c:v>2.2503000000000002</c:v>
                </c:pt>
                <c:pt idx="88">
                  <c:v>2.2503000000000002</c:v>
                </c:pt>
                <c:pt idx="89">
                  <c:v>2.2503000000000002</c:v>
                </c:pt>
                <c:pt idx="90">
                  <c:v>2.3037000000000001</c:v>
                </c:pt>
                <c:pt idx="91">
                  <c:v>2.2948</c:v>
                </c:pt>
                <c:pt idx="92">
                  <c:v>2.2355999999999998</c:v>
                </c:pt>
                <c:pt idx="93">
                  <c:v>2.3062</c:v>
                </c:pt>
                <c:pt idx="94">
                  <c:v>2.3153999999999999</c:v>
                </c:pt>
                <c:pt idx="95">
                  <c:v>2.3178999999999998</c:v>
                </c:pt>
                <c:pt idx="96">
                  <c:v>2.2557999999999998</c:v>
                </c:pt>
                <c:pt idx="97">
                  <c:v>2.2120000000000002</c:v>
                </c:pt>
                <c:pt idx="98">
                  <c:v>2.2932999999999999</c:v>
                </c:pt>
                <c:pt idx="99">
                  <c:v>2.2605</c:v>
                </c:pt>
                <c:pt idx="100">
                  <c:v>2.3620000000000001</c:v>
                </c:pt>
                <c:pt idx="101">
                  <c:v>2.2905000000000002</c:v>
                </c:pt>
                <c:pt idx="102">
                  <c:v>2.3328000000000002</c:v>
                </c:pt>
                <c:pt idx="103">
                  <c:v>2.2904</c:v>
                </c:pt>
                <c:pt idx="104">
                  <c:v>2.2829999999999999</c:v>
                </c:pt>
                <c:pt idx="105">
                  <c:v>2.3060999999999998</c:v>
                </c:pt>
                <c:pt idx="106">
                  <c:v>2.3353000000000002</c:v>
                </c:pt>
                <c:pt idx="107">
                  <c:v>2.36</c:v>
                </c:pt>
                <c:pt idx="108">
                  <c:v>2.2624</c:v>
                </c:pt>
                <c:pt idx="109">
                  <c:v>2.2778</c:v>
                </c:pt>
                <c:pt idx="110">
                  <c:v>2.3418999999999999</c:v>
                </c:pt>
                <c:pt idx="111">
                  <c:v>2.3246000000000002</c:v>
                </c:pt>
                <c:pt idx="112">
                  <c:v>2.3523999999999998</c:v>
                </c:pt>
                <c:pt idx="113">
                  <c:v>2.3723000000000001</c:v>
                </c:pt>
                <c:pt idx="114">
                  <c:v>2.4096000000000002</c:v>
                </c:pt>
                <c:pt idx="115">
                  <c:v>2.4142000000000001</c:v>
                </c:pt>
                <c:pt idx="116">
                  <c:v>2.4203000000000001</c:v>
                </c:pt>
                <c:pt idx="117">
                  <c:v>2.4262000000000001</c:v>
                </c:pt>
                <c:pt idx="118">
                  <c:v>2.4127999999999998</c:v>
                </c:pt>
                <c:pt idx="119">
                  <c:v>2.4138000000000002</c:v>
                </c:pt>
                <c:pt idx="120">
                  <c:v>2.3927</c:v>
                </c:pt>
                <c:pt idx="121">
                  <c:v>2.3279000000000001</c:v>
                </c:pt>
                <c:pt idx="122">
                  <c:v>2.3469000000000002</c:v>
                </c:pt>
                <c:pt idx="123">
                  <c:v>2.3980999999999999</c:v>
                </c:pt>
                <c:pt idx="124">
                  <c:v>2.4091</c:v>
                </c:pt>
                <c:pt idx="125">
                  <c:v>2.4196</c:v>
                </c:pt>
                <c:pt idx="126">
                  <c:v>2.4287000000000001</c:v>
                </c:pt>
                <c:pt idx="127">
                  <c:v>2.4287000000000001</c:v>
                </c:pt>
                <c:pt idx="128">
                  <c:v>2.4344000000000001</c:v>
                </c:pt>
                <c:pt idx="129">
                  <c:v>2.4318</c:v>
                </c:pt>
                <c:pt idx="130">
                  <c:v>2.4306000000000001</c:v>
                </c:pt>
                <c:pt idx="131">
                  <c:v>2.4310999999999998</c:v>
                </c:pt>
                <c:pt idx="132">
                  <c:v>2.4188999999999998</c:v>
                </c:pt>
                <c:pt idx="133">
                  <c:v>2.4217</c:v>
                </c:pt>
                <c:pt idx="134">
                  <c:v>2.4253</c:v>
                </c:pt>
                <c:pt idx="135">
                  <c:v>2.4312999999999998</c:v>
                </c:pt>
                <c:pt idx="136">
                  <c:v>2.4276</c:v>
                </c:pt>
                <c:pt idx="137">
                  <c:v>2.4335</c:v>
                </c:pt>
                <c:pt idx="138">
                  <c:v>2.4365000000000001</c:v>
                </c:pt>
                <c:pt idx="139">
                  <c:v>2.4355000000000002</c:v>
                </c:pt>
                <c:pt idx="140">
                  <c:v>2.4198</c:v>
                </c:pt>
                <c:pt idx="141">
                  <c:v>2.3389000000000002</c:v>
                </c:pt>
                <c:pt idx="142">
                  <c:v>2.3351000000000002</c:v>
                </c:pt>
                <c:pt idx="143">
                  <c:v>2.3866000000000001</c:v>
                </c:pt>
                <c:pt idx="144">
                  <c:v>2.3967000000000001</c:v>
                </c:pt>
                <c:pt idx="145">
                  <c:v>2.4234</c:v>
                </c:pt>
                <c:pt idx="146">
                  <c:v>2.4487000000000001</c:v>
                </c:pt>
                <c:pt idx="147">
                  <c:v>2.3761000000000001</c:v>
                </c:pt>
                <c:pt idx="148">
                  <c:v>2.3458999999999999</c:v>
                </c:pt>
                <c:pt idx="149">
                  <c:v>2.3532000000000002</c:v>
                </c:pt>
                <c:pt idx="150">
                  <c:v>2.3294999999999999</c:v>
                </c:pt>
                <c:pt idx="151">
                  <c:v>2.3794</c:v>
                </c:pt>
                <c:pt idx="152">
                  <c:v>2.3643999999999998</c:v>
                </c:pt>
                <c:pt idx="153">
                  <c:v>2.3660999999999999</c:v>
                </c:pt>
                <c:pt idx="154">
                  <c:v>2.3742000000000001</c:v>
                </c:pt>
                <c:pt idx="155">
                  <c:v>2.3797000000000001</c:v>
                </c:pt>
                <c:pt idx="156">
                  <c:v>2.3595000000000002</c:v>
                </c:pt>
                <c:pt idx="157">
                  <c:v>2.3685999999999998</c:v>
                </c:pt>
                <c:pt idx="158">
                  <c:v>2.3651</c:v>
                </c:pt>
                <c:pt idx="159">
                  <c:v>2.3492000000000002</c:v>
                </c:pt>
                <c:pt idx="160">
                  <c:v>2.3576000000000001</c:v>
                </c:pt>
                <c:pt idx="161">
                  <c:v>2.3822000000000001</c:v>
                </c:pt>
                <c:pt idx="162">
                  <c:v>2.3822000000000001</c:v>
                </c:pt>
                <c:pt idx="163">
                  <c:v>2.4152</c:v>
                </c:pt>
                <c:pt idx="164">
                  <c:v>2.4319999999999999</c:v>
                </c:pt>
                <c:pt idx="165">
                  <c:v>2.4409999999999998</c:v>
                </c:pt>
                <c:pt idx="166">
                  <c:v>2.4508000000000001</c:v>
                </c:pt>
                <c:pt idx="167">
                  <c:v>2.4508000000000001</c:v>
                </c:pt>
                <c:pt idx="168">
                  <c:v>2.4519000000000002</c:v>
                </c:pt>
                <c:pt idx="169">
                  <c:v>2.2726999999999999</c:v>
                </c:pt>
                <c:pt idx="170">
                  <c:v>2.2374000000000001</c:v>
                </c:pt>
                <c:pt idx="171">
                  <c:v>2.2622</c:v>
                </c:pt>
                <c:pt idx="172">
                  <c:v>2.2747000000000002</c:v>
                </c:pt>
                <c:pt idx="173">
                  <c:v>2.2877999999999998</c:v>
                </c:pt>
                <c:pt idx="174">
                  <c:v>2.2734999999999999</c:v>
                </c:pt>
                <c:pt idx="175">
                  <c:v>2.3365999999999998</c:v>
                </c:pt>
                <c:pt idx="176">
                  <c:v>2.3268</c:v>
                </c:pt>
                <c:pt idx="177">
                  <c:v>2.2924000000000002</c:v>
                </c:pt>
                <c:pt idx="178">
                  <c:v>2.27</c:v>
                </c:pt>
                <c:pt idx="179">
                  <c:v>2.2930999999999999</c:v>
                </c:pt>
                <c:pt idx="180">
                  <c:v>2.2930999999999999</c:v>
                </c:pt>
                <c:pt idx="181">
                  <c:v>2.2909999999999999</c:v>
                </c:pt>
                <c:pt idx="182">
                  <c:v>2.2909999999999999</c:v>
                </c:pt>
                <c:pt idx="183">
                  <c:v>2.4159999999999999</c:v>
                </c:pt>
                <c:pt idx="184">
                  <c:v>2.4470999999999998</c:v>
                </c:pt>
                <c:pt idx="185">
                  <c:v>2.4054000000000002</c:v>
                </c:pt>
                <c:pt idx="186">
                  <c:v>2.4601999999999999</c:v>
                </c:pt>
                <c:pt idx="187">
                  <c:v>2.4811000000000001</c:v>
                </c:pt>
                <c:pt idx="188">
                  <c:v>2.4811000000000001</c:v>
                </c:pt>
                <c:pt idx="189">
                  <c:v>2.5061</c:v>
                </c:pt>
                <c:pt idx="190">
                  <c:v>2.5106999999999999</c:v>
                </c:pt>
                <c:pt idx="191">
                  <c:v>2.3483999999999998</c:v>
                </c:pt>
                <c:pt idx="192">
                  <c:v>2.2940999999999998</c:v>
                </c:pt>
                <c:pt idx="193">
                  <c:v>2.3233000000000001</c:v>
                </c:pt>
                <c:pt idx="194">
                  <c:v>2.4036</c:v>
                </c:pt>
                <c:pt idx="195">
                  <c:v>2.4413</c:v>
                </c:pt>
                <c:pt idx="196">
                  <c:v>2.4849999999999999</c:v>
                </c:pt>
                <c:pt idx="197">
                  <c:v>2.4939</c:v>
                </c:pt>
                <c:pt idx="198">
                  <c:v>2.4740000000000002</c:v>
                </c:pt>
                <c:pt idx="199">
                  <c:v>2.4933999999999998</c:v>
                </c:pt>
                <c:pt idx="200">
                  <c:v>2.5005000000000002</c:v>
                </c:pt>
                <c:pt idx="201">
                  <c:v>2.4956</c:v>
                </c:pt>
                <c:pt idx="202">
                  <c:v>2.4872999999999998</c:v>
                </c:pt>
                <c:pt idx="203">
                  <c:v>2.5112000000000001</c:v>
                </c:pt>
                <c:pt idx="204">
                  <c:v>2.5217000000000001</c:v>
                </c:pt>
                <c:pt idx="205">
                  <c:v>2.5232000000000001</c:v>
                </c:pt>
                <c:pt idx="206">
                  <c:v>2.5238999999999998</c:v>
                </c:pt>
                <c:pt idx="207">
                  <c:v>2.5158999999999998</c:v>
                </c:pt>
                <c:pt idx="208">
                  <c:v>2.5095999999999998</c:v>
                </c:pt>
                <c:pt idx="209">
                  <c:v>2.4908999999999999</c:v>
                </c:pt>
                <c:pt idx="210">
                  <c:v>2.4681000000000002</c:v>
                </c:pt>
                <c:pt idx="211">
                  <c:v>2.4756</c:v>
                </c:pt>
                <c:pt idx="212">
                  <c:v>2.4407999999999999</c:v>
                </c:pt>
                <c:pt idx="213">
                  <c:v>2.4487000000000001</c:v>
                </c:pt>
                <c:pt idx="214">
                  <c:v>2.4216000000000002</c:v>
                </c:pt>
                <c:pt idx="215">
                  <c:v>2.4304999999999999</c:v>
                </c:pt>
                <c:pt idx="216">
                  <c:v>2.4211</c:v>
                </c:pt>
                <c:pt idx="217">
                  <c:v>2.4338000000000002</c:v>
                </c:pt>
                <c:pt idx="218">
                  <c:v>2.4260000000000002</c:v>
                </c:pt>
                <c:pt idx="219">
                  <c:v>2.4207000000000001</c:v>
                </c:pt>
                <c:pt idx="220">
                  <c:v>2.4291</c:v>
                </c:pt>
                <c:pt idx="221">
                  <c:v>2.4355000000000002</c:v>
                </c:pt>
                <c:pt idx="222">
                  <c:v>2.4281999999999999</c:v>
                </c:pt>
                <c:pt idx="223">
                  <c:v>2.4323999999999999</c:v>
                </c:pt>
                <c:pt idx="224">
                  <c:v>2.4357000000000002</c:v>
                </c:pt>
                <c:pt idx="225">
                  <c:v>2.4388999999999998</c:v>
                </c:pt>
                <c:pt idx="226">
                  <c:v>2.4447999999999999</c:v>
                </c:pt>
                <c:pt idx="227">
                  <c:v>2.4340000000000002</c:v>
                </c:pt>
                <c:pt idx="228">
                  <c:v>2.4411</c:v>
                </c:pt>
                <c:pt idx="229">
                  <c:v>2.4447999999999999</c:v>
                </c:pt>
                <c:pt idx="230">
                  <c:v>2.4491999999999998</c:v>
                </c:pt>
                <c:pt idx="231">
                  <c:v>2.4571999999999998</c:v>
                </c:pt>
                <c:pt idx="232">
                  <c:v>2.4525000000000001</c:v>
                </c:pt>
                <c:pt idx="233">
                  <c:v>2.4575</c:v>
                </c:pt>
                <c:pt idx="234">
                  <c:v>2.4523000000000001</c:v>
                </c:pt>
                <c:pt idx="235">
                  <c:v>2.4662999999999999</c:v>
                </c:pt>
                <c:pt idx="236">
                  <c:v>2.4533999999999998</c:v>
                </c:pt>
                <c:pt idx="237">
                  <c:v>2.4529999999999998</c:v>
                </c:pt>
                <c:pt idx="238">
                  <c:v>2.4544000000000001</c:v>
                </c:pt>
                <c:pt idx="239">
                  <c:v>2.4537</c:v>
                </c:pt>
                <c:pt idx="240">
                  <c:v>2.4527000000000001</c:v>
                </c:pt>
                <c:pt idx="241">
                  <c:v>2.4521000000000002</c:v>
                </c:pt>
                <c:pt idx="242">
                  <c:v>2.4533999999999998</c:v>
                </c:pt>
                <c:pt idx="243">
                  <c:v>2.4518</c:v>
                </c:pt>
                <c:pt idx="244">
                  <c:v>2.4510999999999998</c:v>
                </c:pt>
                <c:pt idx="245">
                  <c:v>2.4506000000000001</c:v>
                </c:pt>
                <c:pt idx="246">
                  <c:v>2.4476</c:v>
                </c:pt>
                <c:pt idx="247">
                  <c:v>2.4506999999999999</c:v>
                </c:pt>
                <c:pt idx="248">
                  <c:v>2.4403999999999999</c:v>
                </c:pt>
                <c:pt idx="249">
                  <c:v>2.4382999999999999</c:v>
                </c:pt>
                <c:pt idx="250">
                  <c:v>2.4386999999999999</c:v>
                </c:pt>
                <c:pt idx="251">
                  <c:v>2.4415</c:v>
                </c:pt>
                <c:pt idx="252">
                  <c:v>2.4369000000000001</c:v>
                </c:pt>
                <c:pt idx="253">
                  <c:v>2.4327000000000001</c:v>
                </c:pt>
                <c:pt idx="254">
                  <c:v>2.4348000000000001</c:v>
                </c:pt>
                <c:pt idx="255">
                  <c:v>2.4319999999999999</c:v>
                </c:pt>
                <c:pt idx="256">
                  <c:v>2.4304999999999999</c:v>
                </c:pt>
                <c:pt idx="257">
                  <c:v>2.4270999999999998</c:v>
                </c:pt>
                <c:pt idx="258">
                  <c:v>2.4239999999999999</c:v>
                </c:pt>
                <c:pt idx="259">
                  <c:v>2.4230999999999998</c:v>
                </c:pt>
                <c:pt idx="260">
                  <c:v>2.4209999999999998</c:v>
                </c:pt>
                <c:pt idx="261">
                  <c:v>2.4196</c:v>
                </c:pt>
                <c:pt idx="262">
                  <c:v>2.4260999999999999</c:v>
                </c:pt>
                <c:pt idx="263">
                  <c:v>2.4214000000000002</c:v>
                </c:pt>
                <c:pt idx="264">
                  <c:v>2.4190999999999998</c:v>
                </c:pt>
                <c:pt idx="265">
                  <c:v>2.4146000000000001</c:v>
                </c:pt>
                <c:pt idx="266">
                  <c:v>2.4127999999999998</c:v>
                </c:pt>
                <c:pt idx="267">
                  <c:v>2.41</c:v>
                </c:pt>
                <c:pt idx="268">
                  <c:v>2.4049</c:v>
                </c:pt>
                <c:pt idx="269">
                  <c:v>2.4033000000000002</c:v>
                </c:pt>
                <c:pt idx="270">
                  <c:v>2.4007000000000001</c:v>
                </c:pt>
                <c:pt idx="271">
                  <c:v>2.3892000000000002</c:v>
                </c:pt>
                <c:pt idx="272">
                  <c:v>2.3906999999999998</c:v>
                </c:pt>
                <c:pt idx="273">
                  <c:v>2.3910999999999998</c:v>
                </c:pt>
                <c:pt idx="274">
                  <c:v>2.3881000000000001</c:v>
                </c:pt>
                <c:pt idx="275">
                  <c:v>2.3864000000000001</c:v>
                </c:pt>
                <c:pt idx="276">
                  <c:v>2.3839000000000001</c:v>
                </c:pt>
                <c:pt idx="277">
                  <c:v>2.3824000000000001</c:v>
                </c:pt>
                <c:pt idx="278">
                  <c:v>2.3786999999999998</c:v>
                </c:pt>
                <c:pt idx="279">
                  <c:v>2.3773</c:v>
                </c:pt>
                <c:pt idx="280">
                  <c:v>2.3755000000000002</c:v>
                </c:pt>
                <c:pt idx="281">
                  <c:v>2.3717000000000001</c:v>
                </c:pt>
                <c:pt idx="282">
                  <c:v>2.3687</c:v>
                </c:pt>
                <c:pt idx="283">
                  <c:v>2.3652000000000002</c:v>
                </c:pt>
                <c:pt idx="284">
                  <c:v>2.3742999999999999</c:v>
                </c:pt>
                <c:pt idx="285">
                  <c:v>2.3620999999999999</c:v>
                </c:pt>
                <c:pt idx="286">
                  <c:v>2.3611</c:v>
                </c:pt>
                <c:pt idx="287">
                  <c:v>2.3601999999999999</c:v>
                </c:pt>
                <c:pt idx="288">
                  <c:v>2.3488000000000002</c:v>
                </c:pt>
                <c:pt idx="289">
                  <c:v>2.3494000000000002</c:v>
                </c:pt>
                <c:pt idx="290">
                  <c:v>2.3450000000000002</c:v>
                </c:pt>
                <c:pt idx="291">
                  <c:v>2.3456999999999999</c:v>
                </c:pt>
                <c:pt idx="292">
                  <c:v>2.3454999999999999</c:v>
                </c:pt>
                <c:pt idx="293">
                  <c:v>2.3445</c:v>
                </c:pt>
                <c:pt idx="294">
                  <c:v>2.3397999999999999</c:v>
                </c:pt>
                <c:pt idx="295">
                  <c:v>2.3349000000000002</c:v>
                </c:pt>
                <c:pt idx="296">
                  <c:v>2.3315000000000001</c:v>
                </c:pt>
                <c:pt idx="297">
                  <c:v>2.3281999999999998</c:v>
                </c:pt>
                <c:pt idx="298">
                  <c:v>2.3247</c:v>
                </c:pt>
                <c:pt idx="299">
                  <c:v>2.3218000000000001</c:v>
                </c:pt>
                <c:pt idx="300">
                  <c:v>2.3191000000000002</c:v>
                </c:pt>
                <c:pt idx="301">
                  <c:v>2.3119999999999998</c:v>
                </c:pt>
                <c:pt idx="302">
                  <c:v>2.3088000000000002</c:v>
                </c:pt>
                <c:pt idx="303">
                  <c:v>2.3029000000000002</c:v>
                </c:pt>
                <c:pt idx="304">
                  <c:v>2.2978000000000001</c:v>
                </c:pt>
                <c:pt idx="305">
                  <c:v>2.2970000000000002</c:v>
                </c:pt>
                <c:pt idx="306">
                  <c:v>2.2970000000000002</c:v>
                </c:pt>
                <c:pt idx="307">
                  <c:v>2.2871999999999999</c:v>
                </c:pt>
                <c:pt idx="308">
                  <c:v>2.2827000000000002</c:v>
                </c:pt>
                <c:pt idx="309">
                  <c:v>2.2768999999999999</c:v>
                </c:pt>
                <c:pt idx="310">
                  <c:v>2.2725</c:v>
                </c:pt>
                <c:pt idx="311">
                  <c:v>2.2685</c:v>
                </c:pt>
                <c:pt idx="312">
                  <c:v>2.2612999999999999</c:v>
                </c:pt>
                <c:pt idx="313">
                  <c:v>2.2595999999999998</c:v>
                </c:pt>
                <c:pt idx="314">
                  <c:v>2.2517</c:v>
                </c:pt>
                <c:pt idx="315">
                  <c:v>2.2439</c:v>
                </c:pt>
                <c:pt idx="316">
                  <c:v>2.2399</c:v>
                </c:pt>
                <c:pt idx="317">
                  <c:v>2.4790000000000001</c:v>
                </c:pt>
                <c:pt idx="318">
                  <c:v>2.9868999999999999</c:v>
                </c:pt>
                <c:pt idx="319">
                  <c:v>3.0489000000000002</c:v>
                </c:pt>
                <c:pt idx="320">
                  <c:v>3.0764</c:v>
                </c:pt>
                <c:pt idx="321">
                  <c:v>3.0861000000000001</c:v>
                </c:pt>
                <c:pt idx="322">
                  <c:v>3.1021999999999998</c:v>
                </c:pt>
                <c:pt idx="323">
                  <c:v>3.113</c:v>
                </c:pt>
                <c:pt idx="324">
                  <c:v>3.1185999999999998</c:v>
                </c:pt>
                <c:pt idx="325">
                  <c:v>3.1273</c:v>
                </c:pt>
                <c:pt idx="326">
                  <c:v>3.1343000000000001</c:v>
                </c:pt>
                <c:pt idx="327">
                  <c:v>3.1375000000000002</c:v>
                </c:pt>
                <c:pt idx="328">
                  <c:v>3.1423999999999999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D-42A0-803E-F6F7007CD22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Sheet1!$D$2:$D$330</c:f>
              <c:numCache>
                <c:formatCode>General</c:formatCode>
                <c:ptCount val="329"/>
                <c:pt idx="0">
                  <c:v>3.4767000000000001</c:v>
                </c:pt>
                <c:pt idx="1">
                  <c:v>3.4765000000000001</c:v>
                </c:pt>
                <c:pt idx="2">
                  <c:v>3.4769999999999999</c:v>
                </c:pt>
                <c:pt idx="3">
                  <c:v>3.4771999999999998</c:v>
                </c:pt>
                <c:pt idx="4">
                  <c:v>3.4775999999999998</c:v>
                </c:pt>
                <c:pt idx="5">
                  <c:v>3.4771999999999998</c:v>
                </c:pt>
                <c:pt idx="6">
                  <c:v>3.4777</c:v>
                </c:pt>
                <c:pt idx="7">
                  <c:v>3.4779</c:v>
                </c:pt>
                <c:pt idx="8">
                  <c:v>3.4777</c:v>
                </c:pt>
                <c:pt idx="9">
                  <c:v>3.4777</c:v>
                </c:pt>
                <c:pt idx="10">
                  <c:v>3.4777</c:v>
                </c:pt>
                <c:pt idx="11">
                  <c:v>3.4782999999999999</c:v>
                </c:pt>
                <c:pt idx="12">
                  <c:v>3.4784000000000002</c:v>
                </c:pt>
                <c:pt idx="13">
                  <c:v>3.4790000000000001</c:v>
                </c:pt>
                <c:pt idx="14">
                  <c:v>3.4786000000000001</c:v>
                </c:pt>
                <c:pt idx="15">
                  <c:v>3.4788000000000001</c:v>
                </c:pt>
                <c:pt idx="16">
                  <c:v>3.4790999999999999</c:v>
                </c:pt>
                <c:pt idx="17">
                  <c:v>3.4792999999999998</c:v>
                </c:pt>
                <c:pt idx="18">
                  <c:v>3.4794999999999998</c:v>
                </c:pt>
                <c:pt idx="19">
                  <c:v>3.4790000000000001</c:v>
                </c:pt>
                <c:pt idx="20">
                  <c:v>3.4790999999999999</c:v>
                </c:pt>
                <c:pt idx="21">
                  <c:v>3.4798</c:v>
                </c:pt>
                <c:pt idx="22">
                  <c:v>3.4794999999999998</c:v>
                </c:pt>
                <c:pt idx="23">
                  <c:v>3.4792000000000001</c:v>
                </c:pt>
                <c:pt idx="24">
                  <c:v>3.4792999999999998</c:v>
                </c:pt>
                <c:pt idx="25">
                  <c:v>3.4799000000000002</c:v>
                </c:pt>
                <c:pt idx="26">
                  <c:v>3.4807000000000001</c:v>
                </c:pt>
                <c:pt idx="27">
                  <c:v>3.4794999999999998</c:v>
                </c:pt>
                <c:pt idx="28">
                  <c:v>3.4799000000000002</c:v>
                </c:pt>
                <c:pt idx="29">
                  <c:v>3.4802</c:v>
                </c:pt>
                <c:pt idx="30">
                  <c:v>3.4802</c:v>
                </c:pt>
                <c:pt idx="31">
                  <c:v>3.4802</c:v>
                </c:pt>
                <c:pt idx="32">
                  <c:v>3.4805999999999999</c:v>
                </c:pt>
                <c:pt idx="33">
                  <c:v>3.4813999999999998</c:v>
                </c:pt>
                <c:pt idx="34">
                  <c:v>3.4811000000000001</c:v>
                </c:pt>
                <c:pt idx="35">
                  <c:v>3.4811000000000001</c:v>
                </c:pt>
                <c:pt idx="36">
                  <c:v>3.4803999999999999</c:v>
                </c:pt>
                <c:pt idx="37">
                  <c:v>3.4811000000000001</c:v>
                </c:pt>
                <c:pt idx="38">
                  <c:v>3.4813999999999998</c:v>
                </c:pt>
                <c:pt idx="39">
                  <c:v>2.6909999999999998</c:v>
                </c:pt>
                <c:pt idx="40">
                  <c:v>2.6526999999999998</c:v>
                </c:pt>
                <c:pt idx="41">
                  <c:v>2.6173000000000002</c:v>
                </c:pt>
                <c:pt idx="42">
                  <c:v>2.5969000000000002</c:v>
                </c:pt>
                <c:pt idx="43">
                  <c:v>2.58</c:v>
                </c:pt>
                <c:pt idx="44">
                  <c:v>2.5731999999999999</c:v>
                </c:pt>
                <c:pt idx="45">
                  <c:v>2.5676000000000001</c:v>
                </c:pt>
                <c:pt idx="46">
                  <c:v>2.5564</c:v>
                </c:pt>
                <c:pt idx="47">
                  <c:v>2.5505</c:v>
                </c:pt>
                <c:pt idx="48">
                  <c:v>2.5476999999999999</c:v>
                </c:pt>
                <c:pt idx="49">
                  <c:v>2.5470000000000002</c:v>
                </c:pt>
                <c:pt idx="50">
                  <c:v>2.5457999999999998</c:v>
                </c:pt>
                <c:pt idx="51">
                  <c:v>2.5455999999999999</c:v>
                </c:pt>
                <c:pt idx="52">
                  <c:v>2.5455000000000001</c:v>
                </c:pt>
                <c:pt idx="53">
                  <c:v>2.5455000000000001</c:v>
                </c:pt>
                <c:pt idx="54">
                  <c:v>2.5434999999999999</c:v>
                </c:pt>
                <c:pt idx="55">
                  <c:v>2.5438999999999998</c:v>
                </c:pt>
                <c:pt idx="56">
                  <c:v>2.5442</c:v>
                </c:pt>
                <c:pt idx="57">
                  <c:v>2.5463</c:v>
                </c:pt>
                <c:pt idx="58">
                  <c:v>2.5457999999999998</c:v>
                </c:pt>
                <c:pt idx="59">
                  <c:v>2.5448</c:v>
                </c:pt>
                <c:pt idx="60">
                  <c:v>2.5436999999999999</c:v>
                </c:pt>
                <c:pt idx="61">
                  <c:v>2.5461999999999998</c:v>
                </c:pt>
                <c:pt idx="62">
                  <c:v>2.5472000000000001</c:v>
                </c:pt>
                <c:pt idx="63">
                  <c:v>2.5478999999999998</c:v>
                </c:pt>
                <c:pt idx="64">
                  <c:v>2.5495999999999999</c:v>
                </c:pt>
                <c:pt idx="65">
                  <c:v>2.5503</c:v>
                </c:pt>
                <c:pt idx="66">
                  <c:v>2.5512000000000001</c:v>
                </c:pt>
                <c:pt idx="67">
                  <c:v>2.5535000000000001</c:v>
                </c:pt>
                <c:pt idx="68">
                  <c:v>2.5537000000000001</c:v>
                </c:pt>
                <c:pt idx="69">
                  <c:v>2.5556000000000001</c:v>
                </c:pt>
                <c:pt idx="70">
                  <c:v>2.5550999999999999</c:v>
                </c:pt>
                <c:pt idx="71">
                  <c:v>2.5577999999999999</c:v>
                </c:pt>
                <c:pt idx="72">
                  <c:v>2.5598999999999998</c:v>
                </c:pt>
                <c:pt idx="73">
                  <c:v>2.5608</c:v>
                </c:pt>
                <c:pt idx="74">
                  <c:v>2.5623</c:v>
                </c:pt>
                <c:pt idx="75">
                  <c:v>2.5644</c:v>
                </c:pt>
                <c:pt idx="76">
                  <c:v>2.5655999999999999</c:v>
                </c:pt>
                <c:pt idx="77">
                  <c:v>2.5672000000000001</c:v>
                </c:pt>
                <c:pt idx="78">
                  <c:v>2.5695999999999999</c:v>
                </c:pt>
                <c:pt idx="79">
                  <c:v>2.5707</c:v>
                </c:pt>
                <c:pt idx="80">
                  <c:v>2.5724</c:v>
                </c:pt>
                <c:pt idx="81">
                  <c:v>2.5737999999999999</c:v>
                </c:pt>
                <c:pt idx="82">
                  <c:v>2.5756999999999999</c:v>
                </c:pt>
                <c:pt idx="83">
                  <c:v>2.5756999999999999</c:v>
                </c:pt>
                <c:pt idx="84">
                  <c:v>2.5817999999999999</c:v>
                </c:pt>
                <c:pt idx="85">
                  <c:v>2.5829</c:v>
                </c:pt>
                <c:pt idx="86">
                  <c:v>2.5851999999999999</c:v>
                </c:pt>
                <c:pt idx="87">
                  <c:v>2.5888</c:v>
                </c:pt>
                <c:pt idx="88">
                  <c:v>2.5897000000000001</c:v>
                </c:pt>
                <c:pt idx="89">
                  <c:v>2.5897000000000001</c:v>
                </c:pt>
                <c:pt idx="90">
                  <c:v>2.5951</c:v>
                </c:pt>
                <c:pt idx="91">
                  <c:v>2.5977000000000001</c:v>
                </c:pt>
                <c:pt idx="92">
                  <c:v>2.5992999999999999</c:v>
                </c:pt>
                <c:pt idx="93">
                  <c:v>2.6013999999999999</c:v>
                </c:pt>
                <c:pt idx="94">
                  <c:v>2.6036999999999999</c:v>
                </c:pt>
                <c:pt idx="95">
                  <c:v>2.6065999999999998</c:v>
                </c:pt>
                <c:pt idx="96">
                  <c:v>2.6067</c:v>
                </c:pt>
                <c:pt idx="97">
                  <c:v>2.6074000000000002</c:v>
                </c:pt>
                <c:pt idx="98">
                  <c:v>2.6105</c:v>
                </c:pt>
                <c:pt idx="99">
                  <c:v>2.6114000000000002</c:v>
                </c:pt>
                <c:pt idx="100">
                  <c:v>2.6147</c:v>
                </c:pt>
                <c:pt idx="101">
                  <c:v>2.6143999999999998</c:v>
                </c:pt>
                <c:pt idx="102">
                  <c:v>2.6172</c:v>
                </c:pt>
                <c:pt idx="103">
                  <c:v>2.6183999999999998</c:v>
                </c:pt>
                <c:pt idx="104">
                  <c:v>2.62</c:v>
                </c:pt>
                <c:pt idx="105">
                  <c:v>2.6225999999999998</c:v>
                </c:pt>
                <c:pt idx="106">
                  <c:v>2.6236000000000002</c:v>
                </c:pt>
                <c:pt idx="107">
                  <c:v>2.6263999999999998</c:v>
                </c:pt>
                <c:pt idx="108">
                  <c:v>2.6271</c:v>
                </c:pt>
                <c:pt idx="109">
                  <c:v>2.6280000000000001</c:v>
                </c:pt>
                <c:pt idx="110">
                  <c:v>2.6311</c:v>
                </c:pt>
                <c:pt idx="111">
                  <c:v>2.6316999999999999</c:v>
                </c:pt>
                <c:pt idx="112">
                  <c:v>2.6343000000000001</c:v>
                </c:pt>
                <c:pt idx="113">
                  <c:v>2.6360000000000001</c:v>
                </c:pt>
                <c:pt idx="114">
                  <c:v>2.6385000000000001</c:v>
                </c:pt>
                <c:pt idx="115">
                  <c:v>2.64</c:v>
                </c:pt>
                <c:pt idx="116">
                  <c:v>2.6413000000000002</c:v>
                </c:pt>
                <c:pt idx="117">
                  <c:v>2.6421000000000001</c:v>
                </c:pt>
                <c:pt idx="118">
                  <c:v>2.6434000000000002</c:v>
                </c:pt>
                <c:pt idx="119">
                  <c:v>2.6444000000000001</c:v>
                </c:pt>
                <c:pt idx="120">
                  <c:v>2.6448</c:v>
                </c:pt>
                <c:pt idx="121">
                  <c:v>2.6453000000000002</c:v>
                </c:pt>
                <c:pt idx="122">
                  <c:v>2.6467000000000001</c:v>
                </c:pt>
                <c:pt idx="123">
                  <c:v>2.6480999999999999</c:v>
                </c:pt>
                <c:pt idx="124">
                  <c:v>2.65</c:v>
                </c:pt>
                <c:pt idx="125">
                  <c:v>2.6507000000000001</c:v>
                </c:pt>
                <c:pt idx="126">
                  <c:v>2.6522000000000001</c:v>
                </c:pt>
                <c:pt idx="127">
                  <c:v>2.6522000000000001</c:v>
                </c:pt>
                <c:pt idx="128">
                  <c:v>2.6543000000000001</c:v>
                </c:pt>
                <c:pt idx="129">
                  <c:v>2.6558999999999999</c:v>
                </c:pt>
                <c:pt idx="130">
                  <c:v>2.6560999999999999</c:v>
                </c:pt>
                <c:pt idx="131">
                  <c:v>2.6575000000000002</c:v>
                </c:pt>
                <c:pt idx="132">
                  <c:v>2.6577999999999999</c:v>
                </c:pt>
                <c:pt idx="133">
                  <c:v>2.6591</c:v>
                </c:pt>
                <c:pt idx="134">
                  <c:v>2.6598999999999999</c:v>
                </c:pt>
                <c:pt idx="135">
                  <c:v>2.6617000000000002</c:v>
                </c:pt>
                <c:pt idx="136">
                  <c:v>2.6629</c:v>
                </c:pt>
                <c:pt idx="137">
                  <c:v>2.6636000000000002</c:v>
                </c:pt>
                <c:pt idx="138">
                  <c:v>2.6634000000000002</c:v>
                </c:pt>
                <c:pt idx="139">
                  <c:v>2.6638000000000002</c:v>
                </c:pt>
                <c:pt idx="140">
                  <c:v>2.6644999999999999</c:v>
                </c:pt>
                <c:pt idx="141">
                  <c:v>2.6640999999999999</c:v>
                </c:pt>
                <c:pt idx="142">
                  <c:v>2.6646000000000001</c:v>
                </c:pt>
                <c:pt idx="143">
                  <c:v>2.6659999999999999</c:v>
                </c:pt>
                <c:pt idx="144">
                  <c:v>2.6661999999999999</c:v>
                </c:pt>
                <c:pt idx="145">
                  <c:v>2.6669</c:v>
                </c:pt>
                <c:pt idx="146">
                  <c:v>2.6680999999999999</c:v>
                </c:pt>
                <c:pt idx="147">
                  <c:v>2.6680999999999999</c:v>
                </c:pt>
                <c:pt idx="148">
                  <c:v>2.6686000000000001</c:v>
                </c:pt>
                <c:pt idx="149">
                  <c:v>2.6686000000000001</c:v>
                </c:pt>
                <c:pt idx="150">
                  <c:v>2.6695000000000002</c:v>
                </c:pt>
                <c:pt idx="151">
                  <c:v>2.6709000000000001</c:v>
                </c:pt>
                <c:pt idx="152">
                  <c:v>2.6714000000000002</c:v>
                </c:pt>
                <c:pt idx="153">
                  <c:v>2.6722999999999999</c:v>
                </c:pt>
                <c:pt idx="154">
                  <c:v>2.673</c:v>
                </c:pt>
                <c:pt idx="155">
                  <c:v>2.6732999999999998</c:v>
                </c:pt>
                <c:pt idx="156">
                  <c:v>2.6739999999999999</c:v>
                </c:pt>
                <c:pt idx="157">
                  <c:v>2.6747000000000001</c:v>
                </c:pt>
                <c:pt idx="158">
                  <c:v>2.6747000000000001</c:v>
                </c:pt>
                <c:pt idx="159">
                  <c:v>2.6756000000000002</c:v>
                </c:pt>
                <c:pt idx="160">
                  <c:v>2.6764999999999999</c:v>
                </c:pt>
                <c:pt idx="161">
                  <c:v>2.6772</c:v>
                </c:pt>
                <c:pt idx="162">
                  <c:v>2.6772</c:v>
                </c:pt>
                <c:pt idx="163">
                  <c:v>2.6772</c:v>
                </c:pt>
                <c:pt idx="164">
                  <c:v>2.6781999999999999</c:v>
                </c:pt>
                <c:pt idx="165">
                  <c:v>2.6793</c:v>
                </c:pt>
                <c:pt idx="166">
                  <c:v>2.6802000000000001</c:v>
                </c:pt>
                <c:pt idx="167">
                  <c:v>2.6802000000000001</c:v>
                </c:pt>
                <c:pt idx="168">
                  <c:v>2.6804999999999999</c:v>
                </c:pt>
                <c:pt idx="169">
                  <c:v>2.6795</c:v>
                </c:pt>
                <c:pt idx="170">
                  <c:v>2.6789000000000001</c:v>
                </c:pt>
                <c:pt idx="171">
                  <c:v>2.6796000000000002</c:v>
                </c:pt>
                <c:pt idx="172">
                  <c:v>2.6797</c:v>
                </c:pt>
                <c:pt idx="173">
                  <c:v>2.6798999999999999</c:v>
                </c:pt>
                <c:pt idx="174">
                  <c:v>2.6797</c:v>
                </c:pt>
                <c:pt idx="175">
                  <c:v>2.6808000000000001</c:v>
                </c:pt>
                <c:pt idx="176">
                  <c:v>2.6810999999999998</c:v>
                </c:pt>
                <c:pt idx="177">
                  <c:v>2.6806000000000001</c:v>
                </c:pt>
                <c:pt idx="178">
                  <c:v>2.6806000000000001</c:v>
                </c:pt>
                <c:pt idx="179">
                  <c:v>2.6818</c:v>
                </c:pt>
                <c:pt idx="180">
                  <c:v>2.6818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2.6831</c:v>
                </c:pt>
                <c:pt idx="184">
                  <c:v>2.6842999999999999</c:v>
                </c:pt>
                <c:pt idx="185">
                  <c:v>2.6839</c:v>
                </c:pt>
                <c:pt idx="186">
                  <c:v>2.6848000000000001</c:v>
                </c:pt>
                <c:pt idx="187">
                  <c:v>2.6852999999999998</c:v>
                </c:pt>
                <c:pt idx="188">
                  <c:v>2.6850999999999998</c:v>
                </c:pt>
                <c:pt idx="189">
                  <c:v>2.6858</c:v>
                </c:pt>
                <c:pt idx="190">
                  <c:v>2.6858</c:v>
                </c:pt>
                <c:pt idx="191">
                  <c:v>2.6839</c:v>
                </c:pt>
                <c:pt idx="192">
                  <c:v>2.6827000000000001</c:v>
                </c:pt>
                <c:pt idx="193">
                  <c:v>2.6827000000000001</c:v>
                </c:pt>
                <c:pt idx="194">
                  <c:v>2.6844999999999999</c:v>
                </c:pt>
                <c:pt idx="195">
                  <c:v>2.6844999999999999</c:v>
                </c:pt>
                <c:pt idx="196">
                  <c:v>2.6846000000000001</c:v>
                </c:pt>
                <c:pt idx="197">
                  <c:v>2.6852</c:v>
                </c:pt>
                <c:pt idx="198">
                  <c:v>2.6848000000000001</c:v>
                </c:pt>
                <c:pt idx="199">
                  <c:v>2.6855000000000002</c:v>
                </c:pt>
                <c:pt idx="200">
                  <c:v>2.6852</c:v>
                </c:pt>
                <c:pt idx="201">
                  <c:v>2.6852999999999998</c:v>
                </c:pt>
                <c:pt idx="202">
                  <c:v>2.6852</c:v>
                </c:pt>
                <c:pt idx="203">
                  <c:v>2.6907000000000001</c:v>
                </c:pt>
                <c:pt idx="204">
                  <c:v>2.6909000000000001</c:v>
                </c:pt>
                <c:pt idx="205">
                  <c:v>2.6909000000000001</c:v>
                </c:pt>
                <c:pt idx="206">
                  <c:v>2.6913999999999998</c:v>
                </c:pt>
                <c:pt idx="207">
                  <c:v>2.6916000000000002</c:v>
                </c:pt>
                <c:pt idx="208">
                  <c:v>2.6909000000000001</c:v>
                </c:pt>
                <c:pt idx="209">
                  <c:v>2.6911</c:v>
                </c:pt>
                <c:pt idx="210">
                  <c:v>2.6901999999999999</c:v>
                </c:pt>
                <c:pt idx="211">
                  <c:v>2.6903999999999999</c:v>
                </c:pt>
                <c:pt idx="212">
                  <c:v>2.6899000000000002</c:v>
                </c:pt>
                <c:pt idx="213">
                  <c:v>2.6897000000000002</c:v>
                </c:pt>
                <c:pt idx="214">
                  <c:v>2.6890000000000001</c:v>
                </c:pt>
                <c:pt idx="215">
                  <c:v>2.6884999999999999</c:v>
                </c:pt>
                <c:pt idx="216">
                  <c:v>2.6871</c:v>
                </c:pt>
                <c:pt idx="217">
                  <c:v>2.6871</c:v>
                </c:pt>
                <c:pt idx="218">
                  <c:v>2.6873999999999998</c:v>
                </c:pt>
                <c:pt idx="219">
                  <c:v>2.6869000000000001</c:v>
                </c:pt>
                <c:pt idx="220">
                  <c:v>2.6865000000000001</c:v>
                </c:pt>
                <c:pt idx="221">
                  <c:v>2.6865000000000001</c:v>
                </c:pt>
                <c:pt idx="222">
                  <c:v>2.6856</c:v>
                </c:pt>
                <c:pt idx="223">
                  <c:v>2.6852999999999998</c:v>
                </c:pt>
                <c:pt idx="224">
                  <c:v>2.6848000000000001</c:v>
                </c:pt>
                <c:pt idx="225">
                  <c:v>2.6844000000000001</c:v>
                </c:pt>
                <c:pt idx="226">
                  <c:v>2.6831999999999998</c:v>
                </c:pt>
                <c:pt idx="227">
                  <c:v>2.6833999999999998</c:v>
                </c:pt>
                <c:pt idx="228">
                  <c:v>2.6833999999999998</c:v>
                </c:pt>
                <c:pt idx="229">
                  <c:v>2.6818</c:v>
                </c:pt>
                <c:pt idx="230">
                  <c:v>2.6818</c:v>
                </c:pt>
                <c:pt idx="231">
                  <c:v>2.6808000000000001</c:v>
                </c:pt>
                <c:pt idx="232">
                  <c:v>2.6802000000000001</c:v>
                </c:pt>
                <c:pt idx="233">
                  <c:v>2.6800999999999999</c:v>
                </c:pt>
                <c:pt idx="234">
                  <c:v>2.6789999999999998</c:v>
                </c:pt>
                <c:pt idx="235">
                  <c:v>2.6783000000000001</c:v>
                </c:pt>
                <c:pt idx="236">
                  <c:v>2.6776</c:v>
                </c:pt>
                <c:pt idx="237">
                  <c:v>2.6774</c:v>
                </c:pt>
                <c:pt idx="238">
                  <c:v>2.6766999999999999</c:v>
                </c:pt>
                <c:pt idx="239">
                  <c:v>2.6762000000000001</c:v>
                </c:pt>
                <c:pt idx="240">
                  <c:v>2.6753999999999998</c:v>
                </c:pt>
                <c:pt idx="241">
                  <c:v>2.6747000000000001</c:v>
                </c:pt>
                <c:pt idx="242">
                  <c:v>2.6732999999999998</c:v>
                </c:pt>
                <c:pt idx="243">
                  <c:v>2.6728999999999998</c:v>
                </c:pt>
                <c:pt idx="244">
                  <c:v>2.6730999999999998</c:v>
                </c:pt>
                <c:pt idx="245">
                  <c:v>2.6711999999999998</c:v>
                </c:pt>
                <c:pt idx="246">
                  <c:v>2.6705999999999999</c:v>
                </c:pt>
                <c:pt idx="247">
                  <c:v>2.6697000000000002</c:v>
                </c:pt>
                <c:pt idx="248">
                  <c:v>2.6686999999999999</c:v>
                </c:pt>
                <c:pt idx="249">
                  <c:v>2.6680000000000001</c:v>
                </c:pt>
                <c:pt idx="250">
                  <c:v>2.6667999999999998</c:v>
                </c:pt>
                <c:pt idx="251">
                  <c:v>2.6665999999999999</c:v>
                </c:pt>
                <c:pt idx="252">
                  <c:v>2.6656</c:v>
                </c:pt>
                <c:pt idx="253">
                  <c:v>2.6652</c:v>
                </c:pt>
                <c:pt idx="254">
                  <c:v>2.6638000000000002</c:v>
                </c:pt>
                <c:pt idx="255">
                  <c:v>2.6627999999999998</c:v>
                </c:pt>
                <c:pt idx="256">
                  <c:v>2.6619000000000002</c:v>
                </c:pt>
                <c:pt idx="257">
                  <c:v>2.6600999999999999</c:v>
                </c:pt>
                <c:pt idx="258">
                  <c:v>2.6589</c:v>
                </c:pt>
                <c:pt idx="259">
                  <c:v>2.6579000000000002</c:v>
                </c:pt>
                <c:pt idx="260">
                  <c:v>2.6566999999999998</c:v>
                </c:pt>
                <c:pt idx="261">
                  <c:v>2.6556000000000002</c:v>
                </c:pt>
                <c:pt idx="262">
                  <c:v>2.6547000000000001</c:v>
                </c:pt>
                <c:pt idx="263">
                  <c:v>2.653</c:v>
                </c:pt>
                <c:pt idx="264">
                  <c:v>2.6522999999999999</c:v>
                </c:pt>
                <c:pt idx="265">
                  <c:v>2.6493000000000002</c:v>
                </c:pt>
                <c:pt idx="266">
                  <c:v>2.6484999999999999</c:v>
                </c:pt>
                <c:pt idx="267">
                  <c:v>2.6474000000000002</c:v>
                </c:pt>
                <c:pt idx="268">
                  <c:v>2.6435</c:v>
                </c:pt>
                <c:pt idx="269">
                  <c:v>2.6423000000000001</c:v>
                </c:pt>
                <c:pt idx="270">
                  <c:v>2.6412</c:v>
                </c:pt>
                <c:pt idx="271">
                  <c:v>2.6391</c:v>
                </c:pt>
                <c:pt idx="272">
                  <c:v>2.6377000000000002</c:v>
                </c:pt>
                <c:pt idx="273">
                  <c:v>2.6353</c:v>
                </c:pt>
                <c:pt idx="274">
                  <c:v>2.6339000000000001</c:v>
                </c:pt>
                <c:pt idx="275">
                  <c:v>2.6328</c:v>
                </c:pt>
                <c:pt idx="276">
                  <c:v>2.6320000000000001</c:v>
                </c:pt>
                <c:pt idx="277">
                  <c:v>2.6309</c:v>
                </c:pt>
                <c:pt idx="278">
                  <c:v>2.6294</c:v>
                </c:pt>
                <c:pt idx="279">
                  <c:v>2.6271</c:v>
                </c:pt>
                <c:pt idx="280">
                  <c:v>2.6265999999999998</c:v>
                </c:pt>
                <c:pt idx="281">
                  <c:v>2.6246</c:v>
                </c:pt>
                <c:pt idx="282">
                  <c:v>2.6221999999999999</c:v>
                </c:pt>
                <c:pt idx="283">
                  <c:v>2.6198999999999999</c:v>
                </c:pt>
                <c:pt idx="284">
                  <c:v>2.6185</c:v>
                </c:pt>
                <c:pt idx="285">
                  <c:v>2.6158999999999999</c:v>
                </c:pt>
                <c:pt idx="286">
                  <c:v>2.6149</c:v>
                </c:pt>
                <c:pt idx="287">
                  <c:v>2.6137000000000001</c:v>
                </c:pt>
                <c:pt idx="288">
                  <c:v>2.6116000000000001</c:v>
                </c:pt>
                <c:pt idx="289">
                  <c:v>2.6088</c:v>
                </c:pt>
                <c:pt idx="290">
                  <c:v>2.6065</c:v>
                </c:pt>
                <c:pt idx="291">
                  <c:v>2.6042000000000001</c:v>
                </c:pt>
                <c:pt idx="292">
                  <c:v>2.6030000000000002</c:v>
                </c:pt>
                <c:pt idx="293">
                  <c:v>2.5998999999999999</c:v>
                </c:pt>
                <c:pt idx="294">
                  <c:v>2.5988000000000002</c:v>
                </c:pt>
                <c:pt idx="295">
                  <c:v>2.5954999999999999</c:v>
                </c:pt>
                <c:pt idx="296">
                  <c:v>2.5926999999999998</c:v>
                </c:pt>
                <c:pt idx="297">
                  <c:v>2.5912999999999999</c:v>
                </c:pt>
                <c:pt idx="298">
                  <c:v>2.5884999999999998</c:v>
                </c:pt>
                <c:pt idx="299">
                  <c:v>2.5871</c:v>
                </c:pt>
                <c:pt idx="300">
                  <c:v>2.5857000000000001</c:v>
                </c:pt>
                <c:pt idx="301">
                  <c:v>2.5825999999999998</c:v>
                </c:pt>
                <c:pt idx="302">
                  <c:v>2.5796000000000001</c:v>
                </c:pt>
                <c:pt idx="303">
                  <c:v>2.5760999999999998</c:v>
                </c:pt>
                <c:pt idx="304">
                  <c:v>2.5739999999999998</c:v>
                </c:pt>
                <c:pt idx="305">
                  <c:v>2.5710999999999999</c:v>
                </c:pt>
                <c:pt idx="306">
                  <c:v>2.5710999999999999</c:v>
                </c:pt>
                <c:pt idx="307">
                  <c:v>2.5651000000000002</c:v>
                </c:pt>
                <c:pt idx="308">
                  <c:v>2.5629</c:v>
                </c:pt>
                <c:pt idx="309">
                  <c:v>2.5589</c:v>
                </c:pt>
                <c:pt idx="310">
                  <c:v>2.5575999999999999</c:v>
                </c:pt>
                <c:pt idx="311">
                  <c:v>2.5533000000000001</c:v>
                </c:pt>
                <c:pt idx="312">
                  <c:v>2.5503</c:v>
                </c:pt>
                <c:pt idx="313">
                  <c:v>2.5482</c:v>
                </c:pt>
                <c:pt idx="314">
                  <c:v>2.5446</c:v>
                </c:pt>
                <c:pt idx="315">
                  <c:v>2.5402</c:v>
                </c:pt>
                <c:pt idx="316">
                  <c:v>2.5394999999999999</c:v>
                </c:pt>
                <c:pt idx="317">
                  <c:v>2.7648000000000001</c:v>
                </c:pt>
                <c:pt idx="318">
                  <c:v>3.0415999999999999</c:v>
                </c:pt>
                <c:pt idx="319">
                  <c:v>3.0929000000000002</c:v>
                </c:pt>
                <c:pt idx="320">
                  <c:v>3.1171000000000002</c:v>
                </c:pt>
                <c:pt idx="321">
                  <c:v>3.1259999999999999</c:v>
                </c:pt>
                <c:pt idx="322">
                  <c:v>3.1398000000000001</c:v>
                </c:pt>
                <c:pt idx="323">
                  <c:v>3.1505999999999998</c:v>
                </c:pt>
                <c:pt idx="324">
                  <c:v>3.1551999999999998</c:v>
                </c:pt>
                <c:pt idx="325">
                  <c:v>3.1629999999999998</c:v>
                </c:pt>
                <c:pt idx="326">
                  <c:v>3.1690999999999998</c:v>
                </c:pt>
                <c:pt idx="327">
                  <c:v>3.1716000000000002</c:v>
                </c:pt>
                <c:pt idx="328">
                  <c:v>3.1762999999999999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D-42A0-803E-F6F7007CD22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Sheet1!$E$2:$E$330</c:f>
              <c:numCache>
                <c:formatCode>General</c:formatCode>
                <c:ptCount val="329"/>
                <c:pt idx="0">
                  <c:v>3.4815999999999998</c:v>
                </c:pt>
                <c:pt idx="1">
                  <c:v>3.4824999999999999</c:v>
                </c:pt>
                <c:pt idx="2">
                  <c:v>3.4821</c:v>
                </c:pt>
                <c:pt idx="3">
                  <c:v>3.4821</c:v>
                </c:pt>
                <c:pt idx="4">
                  <c:v>3.4821</c:v>
                </c:pt>
                <c:pt idx="5">
                  <c:v>3.4824999999999999</c:v>
                </c:pt>
                <c:pt idx="6">
                  <c:v>3.4821</c:v>
                </c:pt>
                <c:pt idx="7">
                  <c:v>3.4830000000000001</c:v>
                </c:pt>
                <c:pt idx="8">
                  <c:v>3.4826999999999999</c:v>
                </c:pt>
                <c:pt idx="9">
                  <c:v>3.4830000000000001</c:v>
                </c:pt>
                <c:pt idx="10">
                  <c:v>3.4830000000000001</c:v>
                </c:pt>
                <c:pt idx="11">
                  <c:v>3.4832000000000001</c:v>
                </c:pt>
                <c:pt idx="12">
                  <c:v>3.4832000000000001</c:v>
                </c:pt>
                <c:pt idx="13">
                  <c:v>3.4832000000000001</c:v>
                </c:pt>
                <c:pt idx="14">
                  <c:v>3.4834999999999998</c:v>
                </c:pt>
                <c:pt idx="15">
                  <c:v>3.4834000000000001</c:v>
                </c:pt>
                <c:pt idx="16">
                  <c:v>3.4828000000000001</c:v>
                </c:pt>
                <c:pt idx="17">
                  <c:v>3.4841000000000002</c:v>
                </c:pt>
                <c:pt idx="18">
                  <c:v>3.4841000000000002</c:v>
                </c:pt>
                <c:pt idx="19">
                  <c:v>3.4839000000000002</c:v>
                </c:pt>
                <c:pt idx="20">
                  <c:v>3.4842</c:v>
                </c:pt>
                <c:pt idx="21">
                  <c:v>3.4842</c:v>
                </c:pt>
                <c:pt idx="22">
                  <c:v>3.4839000000000002</c:v>
                </c:pt>
                <c:pt idx="23">
                  <c:v>3.4843999999999999</c:v>
                </c:pt>
                <c:pt idx="24">
                  <c:v>3.4843000000000002</c:v>
                </c:pt>
                <c:pt idx="25">
                  <c:v>3.4843999999999999</c:v>
                </c:pt>
                <c:pt idx="26">
                  <c:v>3.4847999999999999</c:v>
                </c:pt>
                <c:pt idx="27">
                  <c:v>3.4845999999999999</c:v>
                </c:pt>
                <c:pt idx="28">
                  <c:v>3.4853000000000001</c:v>
                </c:pt>
                <c:pt idx="29">
                  <c:v>3.4855</c:v>
                </c:pt>
                <c:pt idx="30">
                  <c:v>3.4860000000000002</c:v>
                </c:pt>
                <c:pt idx="31">
                  <c:v>3.4864000000000002</c:v>
                </c:pt>
                <c:pt idx="32">
                  <c:v>3.4857999999999998</c:v>
                </c:pt>
                <c:pt idx="33">
                  <c:v>3.4857999999999998</c:v>
                </c:pt>
                <c:pt idx="34">
                  <c:v>3.4864000000000002</c:v>
                </c:pt>
                <c:pt idx="35">
                  <c:v>3.4864000000000002</c:v>
                </c:pt>
                <c:pt idx="36">
                  <c:v>3.4872000000000001</c:v>
                </c:pt>
                <c:pt idx="37">
                  <c:v>3.4866999999999999</c:v>
                </c:pt>
                <c:pt idx="38">
                  <c:v>3.4870999999999999</c:v>
                </c:pt>
                <c:pt idx="39">
                  <c:v>2.3908999999999998</c:v>
                </c:pt>
                <c:pt idx="40">
                  <c:v>2.3506999999999998</c:v>
                </c:pt>
                <c:pt idx="41">
                  <c:v>2.3014999999999999</c:v>
                </c:pt>
                <c:pt idx="42">
                  <c:v>2.2801999999999998</c:v>
                </c:pt>
                <c:pt idx="43">
                  <c:v>2.2631000000000001</c:v>
                </c:pt>
                <c:pt idx="44">
                  <c:v>2.2503000000000002</c:v>
                </c:pt>
                <c:pt idx="45">
                  <c:v>2.2376</c:v>
                </c:pt>
                <c:pt idx="46">
                  <c:v>2.2240000000000002</c:v>
                </c:pt>
                <c:pt idx="47">
                  <c:v>2.2033999999999998</c:v>
                </c:pt>
                <c:pt idx="48">
                  <c:v>2.2174999999999998</c:v>
                </c:pt>
                <c:pt idx="49">
                  <c:v>2.2370999999999999</c:v>
                </c:pt>
                <c:pt idx="50">
                  <c:v>2.2103999999999999</c:v>
                </c:pt>
                <c:pt idx="51">
                  <c:v>2.2118000000000002</c:v>
                </c:pt>
                <c:pt idx="52">
                  <c:v>2.2121</c:v>
                </c:pt>
                <c:pt idx="53">
                  <c:v>2.2121</c:v>
                </c:pt>
                <c:pt idx="54">
                  <c:v>2.2370999999999999</c:v>
                </c:pt>
                <c:pt idx="55">
                  <c:v>2.2393999999999998</c:v>
                </c:pt>
                <c:pt idx="56">
                  <c:v>2.2408999999999999</c:v>
                </c:pt>
                <c:pt idx="57">
                  <c:v>2.2483</c:v>
                </c:pt>
                <c:pt idx="58">
                  <c:v>2.2563</c:v>
                </c:pt>
                <c:pt idx="59">
                  <c:v>2.2663000000000002</c:v>
                </c:pt>
                <c:pt idx="60">
                  <c:v>2.2627999999999999</c:v>
                </c:pt>
                <c:pt idx="61">
                  <c:v>2.2686999999999999</c:v>
                </c:pt>
                <c:pt idx="62">
                  <c:v>2.2574999999999998</c:v>
                </c:pt>
                <c:pt idx="63">
                  <c:v>2.2523</c:v>
                </c:pt>
                <c:pt idx="64">
                  <c:v>2.2553000000000001</c:v>
                </c:pt>
                <c:pt idx="65">
                  <c:v>2.2553000000000001</c:v>
                </c:pt>
                <c:pt idx="66">
                  <c:v>2.2559999999999998</c:v>
                </c:pt>
                <c:pt idx="67">
                  <c:v>2.2561</c:v>
                </c:pt>
                <c:pt idx="68">
                  <c:v>2.2572000000000001</c:v>
                </c:pt>
                <c:pt idx="69">
                  <c:v>2.2589000000000001</c:v>
                </c:pt>
                <c:pt idx="70">
                  <c:v>2.2595999999999998</c:v>
                </c:pt>
                <c:pt idx="71">
                  <c:v>2.2635000000000001</c:v>
                </c:pt>
                <c:pt idx="72">
                  <c:v>2.2803</c:v>
                </c:pt>
                <c:pt idx="73">
                  <c:v>2.2835000000000001</c:v>
                </c:pt>
                <c:pt idx="74">
                  <c:v>2.2902999999999998</c:v>
                </c:pt>
                <c:pt idx="75">
                  <c:v>2.302</c:v>
                </c:pt>
                <c:pt idx="76">
                  <c:v>2.3102</c:v>
                </c:pt>
                <c:pt idx="77">
                  <c:v>2.3170999999999999</c:v>
                </c:pt>
                <c:pt idx="78">
                  <c:v>2.3287</c:v>
                </c:pt>
                <c:pt idx="79">
                  <c:v>2.3313000000000001</c:v>
                </c:pt>
                <c:pt idx="80">
                  <c:v>2.3353000000000002</c:v>
                </c:pt>
                <c:pt idx="81">
                  <c:v>2.3401999999999998</c:v>
                </c:pt>
                <c:pt idx="82">
                  <c:v>2.3447</c:v>
                </c:pt>
                <c:pt idx="83">
                  <c:v>2.3447</c:v>
                </c:pt>
                <c:pt idx="84">
                  <c:v>2.3561000000000001</c:v>
                </c:pt>
                <c:pt idx="85">
                  <c:v>2.3586999999999998</c:v>
                </c:pt>
                <c:pt idx="86">
                  <c:v>2.3586999999999998</c:v>
                </c:pt>
                <c:pt idx="87">
                  <c:v>2.3633999999999999</c:v>
                </c:pt>
                <c:pt idx="88">
                  <c:v>2.3639000000000001</c:v>
                </c:pt>
                <c:pt idx="89">
                  <c:v>2.3639000000000001</c:v>
                </c:pt>
                <c:pt idx="90">
                  <c:v>2.3685</c:v>
                </c:pt>
                <c:pt idx="91">
                  <c:v>2.3782000000000001</c:v>
                </c:pt>
                <c:pt idx="92">
                  <c:v>2.3809999999999998</c:v>
                </c:pt>
                <c:pt idx="93">
                  <c:v>2.3843000000000001</c:v>
                </c:pt>
                <c:pt idx="94">
                  <c:v>2.3955000000000002</c:v>
                </c:pt>
                <c:pt idx="95">
                  <c:v>2.3974000000000002</c:v>
                </c:pt>
                <c:pt idx="96">
                  <c:v>2.3956</c:v>
                </c:pt>
                <c:pt idx="97">
                  <c:v>2.3978999999999999</c:v>
                </c:pt>
                <c:pt idx="98">
                  <c:v>2.3959000000000001</c:v>
                </c:pt>
                <c:pt idx="99">
                  <c:v>2.3856999999999999</c:v>
                </c:pt>
                <c:pt idx="100">
                  <c:v>2.3917999999999999</c:v>
                </c:pt>
                <c:pt idx="101">
                  <c:v>2.3908999999999998</c:v>
                </c:pt>
                <c:pt idx="102">
                  <c:v>2.3967000000000001</c:v>
                </c:pt>
                <c:pt idx="103">
                  <c:v>2.3988999999999998</c:v>
                </c:pt>
                <c:pt idx="104">
                  <c:v>2.3917999999999999</c:v>
                </c:pt>
                <c:pt idx="105">
                  <c:v>2.4159999999999999</c:v>
                </c:pt>
                <c:pt idx="106">
                  <c:v>2.4180999999999999</c:v>
                </c:pt>
                <c:pt idx="107">
                  <c:v>2.423</c:v>
                </c:pt>
                <c:pt idx="108">
                  <c:v>2.4241000000000001</c:v>
                </c:pt>
                <c:pt idx="109">
                  <c:v>2.4255</c:v>
                </c:pt>
                <c:pt idx="110">
                  <c:v>2.4298000000000002</c:v>
                </c:pt>
                <c:pt idx="111">
                  <c:v>2.4358</c:v>
                </c:pt>
                <c:pt idx="112">
                  <c:v>2.4407999999999999</c:v>
                </c:pt>
                <c:pt idx="113">
                  <c:v>2.4436</c:v>
                </c:pt>
                <c:pt idx="114">
                  <c:v>2.4466000000000001</c:v>
                </c:pt>
                <c:pt idx="115">
                  <c:v>2.4527000000000001</c:v>
                </c:pt>
                <c:pt idx="116">
                  <c:v>2.4476</c:v>
                </c:pt>
                <c:pt idx="117">
                  <c:v>2.4487000000000001</c:v>
                </c:pt>
                <c:pt idx="118">
                  <c:v>2.4518</c:v>
                </c:pt>
                <c:pt idx="119">
                  <c:v>2.4535999999999998</c:v>
                </c:pt>
                <c:pt idx="120">
                  <c:v>2.452</c:v>
                </c:pt>
                <c:pt idx="121">
                  <c:v>2.4514</c:v>
                </c:pt>
                <c:pt idx="122">
                  <c:v>2.4525000000000001</c:v>
                </c:pt>
                <c:pt idx="123">
                  <c:v>2.4550999999999998</c:v>
                </c:pt>
                <c:pt idx="124">
                  <c:v>2.4556</c:v>
                </c:pt>
                <c:pt idx="125">
                  <c:v>2.4584000000000001</c:v>
                </c:pt>
                <c:pt idx="126">
                  <c:v>2.4609999999999999</c:v>
                </c:pt>
                <c:pt idx="127">
                  <c:v>2.4609999999999999</c:v>
                </c:pt>
                <c:pt idx="128">
                  <c:v>2.4641999999999999</c:v>
                </c:pt>
                <c:pt idx="129">
                  <c:v>2.4647000000000001</c:v>
                </c:pt>
                <c:pt idx="130">
                  <c:v>2.4645000000000001</c:v>
                </c:pt>
                <c:pt idx="131">
                  <c:v>2.468</c:v>
                </c:pt>
                <c:pt idx="132">
                  <c:v>2.4664999999999999</c:v>
                </c:pt>
                <c:pt idx="133">
                  <c:v>2.4674999999999998</c:v>
                </c:pt>
                <c:pt idx="134">
                  <c:v>2.4740000000000002</c:v>
                </c:pt>
                <c:pt idx="135">
                  <c:v>2.4687000000000001</c:v>
                </c:pt>
                <c:pt idx="136">
                  <c:v>2.4693999999999998</c:v>
                </c:pt>
                <c:pt idx="137">
                  <c:v>2.4702999999999999</c:v>
                </c:pt>
                <c:pt idx="138">
                  <c:v>2.4701</c:v>
                </c:pt>
                <c:pt idx="139">
                  <c:v>2.4662999999999999</c:v>
                </c:pt>
                <c:pt idx="140">
                  <c:v>2.4622999999999999</c:v>
                </c:pt>
                <c:pt idx="141">
                  <c:v>2.4632999999999998</c:v>
                </c:pt>
                <c:pt idx="142">
                  <c:v>2.4651000000000001</c:v>
                </c:pt>
                <c:pt idx="143">
                  <c:v>2.4659</c:v>
                </c:pt>
                <c:pt idx="144">
                  <c:v>2.4658000000000002</c:v>
                </c:pt>
                <c:pt idx="145">
                  <c:v>2.4653999999999998</c:v>
                </c:pt>
                <c:pt idx="146">
                  <c:v>2.4681999999999999</c:v>
                </c:pt>
                <c:pt idx="147">
                  <c:v>2.4670000000000001</c:v>
                </c:pt>
                <c:pt idx="148">
                  <c:v>2.4670999999999998</c:v>
                </c:pt>
                <c:pt idx="149">
                  <c:v>2.4687000000000001</c:v>
                </c:pt>
                <c:pt idx="150">
                  <c:v>2.4767000000000001</c:v>
                </c:pt>
                <c:pt idx="151">
                  <c:v>2.4851000000000001</c:v>
                </c:pt>
                <c:pt idx="152">
                  <c:v>2.4836999999999998</c:v>
                </c:pt>
                <c:pt idx="153">
                  <c:v>2.4853000000000001</c:v>
                </c:pt>
                <c:pt idx="154">
                  <c:v>2.4847999999999999</c:v>
                </c:pt>
                <c:pt idx="155">
                  <c:v>2.4830000000000001</c:v>
                </c:pt>
                <c:pt idx="156">
                  <c:v>2.4820000000000002</c:v>
                </c:pt>
                <c:pt idx="157">
                  <c:v>2.4841000000000002</c:v>
                </c:pt>
                <c:pt idx="158">
                  <c:v>2.4830000000000001</c:v>
                </c:pt>
                <c:pt idx="159">
                  <c:v>2.4876</c:v>
                </c:pt>
                <c:pt idx="160">
                  <c:v>2.4881000000000002</c:v>
                </c:pt>
                <c:pt idx="161">
                  <c:v>2.4883000000000002</c:v>
                </c:pt>
                <c:pt idx="162">
                  <c:v>2.4883000000000002</c:v>
                </c:pt>
                <c:pt idx="163">
                  <c:v>2.4874000000000001</c:v>
                </c:pt>
                <c:pt idx="164">
                  <c:v>2.4876999999999998</c:v>
                </c:pt>
                <c:pt idx="165">
                  <c:v>2.4891000000000001</c:v>
                </c:pt>
                <c:pt idx="166">
                  <c:v>2.4883999999999999</c:v>
                </c:pt>
                <c:pt idx="167">
                  <c:v>2.4883999999999999</c:v>
                </c:pt>
                <c:pt idx="168">
                  <c:v>2.4870000000000001</c:v>
                </c:pt>
                <c:pt idx="169">
                  <c:v>2.4845999999999999</c:v>
                </c:pt>
                <c:pt idx="170">
                  <c:v>2.4830000000000001</c:v>
                </c:pt>
                <c:pt idx="171">
                  <c:v>2.4830999999999999</c:v>
                </c:pt>
                <c:pt idx="172">
                  <c:v>2.4824000000000002</c:v>
                </c:pt>
                <c:pt idx="173">
                  <c:v>2.4824000000000002</c:v>
                </c:pt>
                <c:pt idx="174">
                  <c:v>2.4817</c:v>
                </c:pt>
                <c:pt idx="175">
                  <c:v>2.4838</c:v>
                </c:pt>
                <c:pt idx="176">
                  <c:v>2.4809000000000001</c:v>
                </c:pt>
                <c:pt idx="177">
                  <c:v>2.4779</c:v>
                </c:pt>
                <c:pt idx="178">
                  <c:v>2.4708999999999999</c:v>
                </c:pt>
                <c:pt idx="179">
                  <c:v>2.4699</c:v>
                </c:pt>
                <c:pt idx="180">
                  <c:v>2.4699</c:v>
                </c:pt>
                <c:pt idx="181">
                  <c:v>2.4716</c:v>
                </c:pt>
                <c:pt idx="182">
                  <c:v>2.4716</c:v>
                </c:pt>
                <c:pt idx="183">
                  <c:v>2.4731999999999998</c:v>
                </c:pt>
                <c:pt idx="184">
                  <c:v>2.4746000000000001</c:v>
                </c:pt>
                <c:pt idx="185">
                  <c:v>2.4802</c:v>
                </c:pt>
                <c:pt idx="186">
                  <c:v>2.4805000000000001</c:v>
                </c:pt>
                <c:pt idx="187">
                  <c:v>2.4823</c:v>
                </c:pt>
                <c:pt idx="188">
                  <c:v>2.4843999999999999</c:v>
                </c:pt>
                <c:pt idx="189">
                  <c:v>2.4832999999999998</c:v>
                </c:pt>
                <c:pt idx="190">
                  <c:v>2.484</c:v>
                </c:pt>
                <c:pt idx="191">
                  <c:v>2.4754999999999998</c:v>
                </c:pt>
                <c:pt idx="192">
                  <c:v>2.4727000000000001</c:v>
                </c:pt>
                <c:pt idx="193">
                  <c:v>2.4700000000000002</c:v>
                </c:pt>
                <c:pt idx="194">
                  <c:v>2.4744000000000002</c:v>
                </c:pt>
                <c:pt idx="195">
                  <c:v>2.4769999999999999</c:v>
                </c:pt>
                <c:pt idx="196">
                  <c:v>2.4779</c:v>
                </c:pt>
                <c:pt idx="197">
                  <c:v>2.4750999999999999</c:v>
                </c:pt>
                <c:pt idx="198">
                  <c:v>2.4752999999999998</c:v>
                </c:pt>
                <c:pt idx="199">
                  <c:v>2.4771999999999998</c:v>
                </c:pt>
                <c:pt idx="200">
                  <c:v>2.4779</c:v>
                </c:pt>
                <c:pt idx="201">
                  <c:v>2.4769000000000001</c:v>
                </c:pt>
                <c:pt idx="202">
                  <c:v>2.5059999999999998</c:v>
                </c:pt>
                <c:pt idx="203">
                  <c:v>2.5508999999999999</c:v>
                </c:pt>
                <c:pt idx="204">
                  <c:v>2.5514000000000001</c:v>
                </c:pt>
                <c:pt idx="205">
                  <c:v>2.5510999999999999</c:v>
                </c:pt>
                <c:pt idx="206">
                  <c:v>2.5516000000000001</c:v>
                </c:pt>
                <c:pt idx="207">
                  <c:v>2.5520999999999998</c:v>
                </c:pt>
                <c:pt idx="208">
                  <c:v>2.5520999999999998</c:v>
                </c:pt>
                <c:pt idx="209">
                  <c:v>2.5499999999999998</c:v>
                </c:pt>
                <c:pt idx="210">
                  <c:v>2.5468999999999999</c:v>
                </c:pt>
                <c:pt idx="211">
                  <c:v>2.5453000000000001</c:v>
                </c:pt>
                <c:pt idx="212">
                  <c:v>2.5440999999999998</c:v>
                </c:pt>
                <c:pt idx="213">
                  <c:v>2.5427</c:v>
                </c:pt>
                <c:pt idx="214">
                  <c:v>2.5406</c:v>
                </c:pt>
                <c:pt idx="215">
                  <c:v>2.5396999999999998</c:v>
                </c:pt>
                <c:pt idx="216">
                  <c:v>2.5373999999999999</c:v>
                </c:pt>
                <c:pt idx="217">
                  <c:v>2.5373999999999999</c:v>
                </c:pt>
                <c:pt idx="218">
                  <c:v>2.5371000000000001</c:v>
                </c:pt>
                <c:pt idx="219">
                  <c:v>2.5350000000000001</c:v>
                </c:pt>
                <c:pt idx="220">
                  <c:v>2.5344000000000002</c:v>
                </c:pt>
                <c:pt idx="221">
                  <c:v>2.5333999999999999</c:v>
                </c:pt>
                <c:pt idx="222">
                  <c:v>2.5314999999999999</c:v>
                </c:pt>
                <c:pt idx="223">
                  <c:v>2.5299</c:v>
                </c:pt>
                <c:pt idx="224">
                  <c:v>2.5282</c:v>
                </c:pt>
                <c:pt idx="225">
                  <c:v>2.5282</c:v>
                </c:pt>
                <c:pt idx="226">
                  <c:v>2.5249999999999999</c:v>
                </c:pt>
                <c:pt idx="227">
                  <c:v>2.5226000000000002</c:v>
                </c:pt>
                <c:pt idx="228">
                  <c:v>2.5207999999999999</c:v>
                </c:pt>
                <c:pt idx="229">
                  <c:v>2.5179999999999998</c:v>
                </c:pt>
                <c:pt idx="230">
                  <c:v>2.5158</c:v>
                </c:pt>
                <c:pt idx="231">
                  <c:v>2.5139999999999998</c:v>
                </c:pt>
                <c:pt idx="232">
                  <c:v>2.5108999999999999</c:v>
                </c:pt>
                <c:pt idx="233">
                  <c:v>2.5105</c:v>
                </c:pt>
                <c:pt idx="234">
                  <c:v>2.5063</c:v>
                </c:pt>
                <c:pt idx="235">
                  <c:v>2.5036999999999998</c:v>
                </c:pt>
                <c:pt idx="236">
                  <c:v>2.5021</c:v>
                </c:pt>
                <c:pt idx="237">
                  <c:v>2.5004</c:v>
                </c:pt>
                <c:pt idx="238">
                  <c:v>2.4994000000000001</c:v>
                </c:pt>
                <c:pt idx="239">
                  <c:v>2.4977999999999998</c:v>
                </c:pt>
                <c:pt idx="240">
                  <c:v>2.4946000000000002</c:v>
                </c:pt>
                <c:pt idx="241">
                  <c:v>2.4931000000000001</c:v>
                </c:pt>
                <c:pt idx="242">
                  <c:v>2.4904000000000002</c:v>
                </c:pt>
                <c:pt idx="243">
                  <c:v>2.4883999999999999</c:v>
                </c:pt>
                <c:pt idx="244">
                  <c:v>2.4870000000000001</c:v>
                </c:pt>
                <c:pt idx="245">
                  <c:v>2.4836</c:v>
                </c:pt>
                <c:pt idx="246">
                  <c:v>2.4809999999999999</c:v>
                </c:pt>
                <c:pt idx="247">
                  <c:v>2.4786999999999999</c:v>
                </c:pt>
                <c:pt idx="248">
                  <c:v>2.4758</c:v>
                </c:pt>
                <c:pt idx="249">
                  <c:v>2.4723999999999999</c:v>
                </c:pt>
                <c:pt idx="250">
                  <c:v>2.4706999999999999</c:v>
                </c:pt>
                <c:pt idx="251">
                  <c:v>2.4676999999999998</c:v>
                </c:pt>
                <c:pt idx="252">
                  <c:v>2.4636999999999998</c:v>
                </c:pt>
                <c:pt idx="253">
                  <c:v>2.4618000000000002</c:v>
                </c:pt>
                <c:pt idx="254">
                  <c:v>2.4581</c:v>
                </c:pt>
                <c:pt idx="255">
                  <c:v>2.4565999999999999</c:v>
                </c:pt>
                <c:pt idx="256">
                  <c:v>2.4523999999999999</c:v>
                </c:pt>
                <c:pt idx="257">
                  <c:v>2.4472999999999998</c:v>
                </c:pt>
                <c:pt idx="258">
                  <c:v>2.4428000000000001</c:v>
                </c:pt>
                <c:pt idx="259">
                  <c:v>2.4409000000000001</c:v>
                </c:pt>
                <c:pt idx="260">
                  <c:v>2.4359999999999999</c:v>
                </c:pt>
                <c:pt idx="261">
                  <c:v>2.4342000000000001</c:v>
                </c:pt>
                <c:pt idx="262">
                  <c:v>2.4323000000000001</c:v>
                </c:pt>
                <c:pt idx="263">
                  <c:v>2.4283000000000001</c:v>
                </c:pt>
                <c:pt idx="264">
                  <c:v>2.4264000000000001</c:v>
                </c:pt>
                <c:pt idx="265">
                  <c:v>2.4207999999999998</c:v>
                </c:pt>
                <c:pt idx="266">
                  <c:v>2.4180000000000001</c:v>
                </c:pt>
                <c:pt idx="267">
                  <c:v>2.4205999999999999</c:v>
                </c:pt>
                <c:pt idx="268">
                  <c:v>2.4167000000000001</c:v>
                </c:pt>
                <c:pt idx="269">
                  <c:v>2.4148999999999998</c:v>
                </c:pt>
                <c:pt idx="270">
                  <c:v>2.4121000000000001</c:v>
                </c:pt>
                <c:pt idx="271">
                  <c:v>2.4077999999999999</c:v>
                </c:pt>
                <c:pt idx="272">
                  <c:v>2.4036</c:v>
                </c:pt>
                <c:pt idx="273">
                  <c:v>2.3999000000000001</c:v>
                </c:pt>
                <c:pt idx="274">
                  <c:v>2.3976999999999999</c:v>
                </c:pt>
                <c:pt idx="275">
                  <c:v>2.3929</c:v>
                </c:pt>
                <c:pt idx="276">
                  <c:v>2.3921000000000001</c:v>
                </c:pt>
                <c:pt idx="277">
                  <c:v>2.3860999999999999</c:v>
                </c:pt>
                <c:pt idx="278">
                  <c:v>2.3847</c:v>
                </c:pt>
                <c:pt idx="279">
                  <c:v>2.3828</c:v>
                </c:pt>
                <c:pt idx="280">
                  <c:v>2.3805999999999998</c:v>
                </c:pt>
                <c:pt idx="281">
                  <c:v>2.3776000000000002</c:v>
                </c:pt>
                <c:pt idx="282">
                  <c:v>2.3711000000000002</c:v>
                </c:pt>
                <c:pt idx="283">
                  <c:v>2.3708</c:v>
                </c:pt>
                <c:pt idx="284">
                  <c:v>2.3631000000000002</c:v>
                </c:pt>
                <c:pt idx="285">
                  <c:v>2.3582000000000001</c:v>
                </c:pt>
                <c:pt idx="286">
                  <c:v>2.3555999999999999</c:v>
                </c:pt>
                <c:pt idx="287">
                  <c:v>2.3532999999999999</c:v>
                </c:pt>
                <c:pt idx="288">
                  <c:v>2.3488000000000002</c:v>
                </c:pt>
                <c:pt idx="289">
                  <c:v>2.3451</c:v>
                </c:pt>
                <c:pt idx="290">
                  <c:v>2.3431999999999999</c:v>
                </c:pt>
                <c:pt idx="291">
                  <c:v>2.3433999999999999</c:v>
                </c:pt>
                <c:pt idx="292">
                  <c:v>2.3391999999999999</c:v>
                </c:pt>
                <c:pt idx="293">
                  <c:v>2.3359000000000001</c:v>
                </c:pt>
                <c:pt idx="294">
                  <c:v>2.3332999999999999</c:v>
                </c:pt>
                <c:pt idx="295">
                  <c:v>2.3311999999999999</c:v>
                </c:pt>
                <c:pt idx="296">
                  <c:v>2.3250000000000002</c:v>
                </c:pt>
                <c:pt idx="297">
                  <c:v>2.3231000000000002</c:v>
                </c:pt>
                <c:pt idx="298">
                  <c:v>2.3214000000000001</c:v>
                </c:pt>
                <c:pt idx="299">
                  <c:v>2.3153999999999999</c:v>
                </c:pt>
                <c:pt idx="300">
                  <c:v>2.3132000000000001</c:v>
                </c:pt>
                <c:pt idx="301">
                  <c:v>2.3077999999999999</c:v>
                </c:pt>
                <c:pt idx="302">
                  <c:v>2.3022</c:v>
                </c:pt>
                <c:pt idx="303">
                  <c:v>2.2968000000000002</c:v>
                </c:pt>
                <c:pt idx="304">
                  <c:v>2.2953999999999999</c:v>
                </c:pt>
                <c:pt idx="305">
                  <c:v>2.2902999999999998</c:v>
                </c:pt>
                <c:pt idx="306">
                  <c:v>2.2902999999999998</c:v>
                </c:pt>
                <c:pt idx="307">
                  <c:v>2.2825000000000002</c:v>
                </c:pt>
                <c:pt idx="308">
                  <c:v>2.2778999999999998</c:v>
                </c:pt>
                <c:pt idx="309">
                  <c:v>2.2747999999999999</c:v>
                </c:pt>
                <c:pt idx="310">
                  <c:v>2.2679999999999998</c:v>
                </c:pt>
                <c:pt idx="311">
                  <c:v>2.2641</c:v>
                </c:pt>
                <c:pt idx="312">
                  <c:v>2.2616999999999998</c:v>
                </c:pt>
                <c:pt idx="313">
                  <c:v>2.2570999999999999</c:v>
                </c:pt>
                <c:pt idx="314">
                  <c:v>2.2511999999999999</c:v>
                </c:pt>
                <c:pt idx="315">
                  <c:v>2.2441</c:v>
                </c:pt>
                <c:pt idx="316">
                  <c:v>2.2399</c:v>
                </c:pt>
                <c:pt idx="317">
                  <c:v>2.2341000000000002</c:v>
                </c:pt>
                <c:pt idx="318">
                  <c:v>2.9358</c:v>
                </c:pt>
                <c:pt idx="319">
                  <c:v>3.0232999999999999</c:v>
                </c:pt>
                <c:pt idx="320">
                  <c:v>3.0607000000000002</c:v>
                </c:pt>
                <c:pt idx="321">
                  <c:v>3.0743</c:v>
                </c:pt>
                <c:pt idx="322">
                  <c:v>3.0943000000000001</c:v>
                </c:pt>
                <c:pt idx="323">
                  <c:v>3.1093999999999999</c:v>
                </c:pt>
                <c:pt idx="324">
                  <c:v>3.1156000000000001</c:v>
                </c:pt>
                <c:pt idx="325">
                  <c:v>3.1263000000000001</c:v>
                </c:pt>
                <c:pt idx="326">
                  <c:v>3.1356999999999999</c:v>
                </c:pt>
                <c:pt idx="327">
                  <c:v>3.1389</c:v>
                </c:pt>
                <c:pt idx="328">
                  <c:v>3.1455000000000002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D-42A0-803E-F6F7007CD22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Sheet1!$F$2:$F$330</c:f>
              <c:numCache>
                <c:formatCode>General</c:formatCode>
                <c:ptCount val="329"/>
                <c:pt idx="0">
                  <c:v>3.4725000000000001</c:v>
                </c:pt>
                <c:pt idx="1">
                  <c:v>3.4727000000000001</c:v>
                </c:pt>
                <c:pt idx="2">
                  <c:v>3.4723000000000002</c:v>
                </c:pt>
                <c:pt idx="3">
                  <c:v>3.4722</c:v>
                </c:pt>
                <c:pt idx="4">
                  <c:v>3.4723000000000002</c:v>
                </c:pt>
                <c:pt idx="5">
                  <c:v>3.4727000000000001</c:v>
                </c:pt>
                <c:pt idx="6">
                  <c:v>3.4725000000000001</c:v>
                </c:pt>
                <c:pt idx="7">
                  <c:v>3.4722</c:v>
                </c:pt>
                <c:pt idx="8">
                  <c:v>3.4729000000000001</c:v>
                </c:pt>
                <c:pt idx="9">
                  <c:v>3.4729999999999999</c:v>
                </c:pt>
                <c:pt idx="10">
                  <c:v>3.4729999999999999</c:v>
                </c:pt>
                <c:pt idx="11">
                  <c:v>3.4729000000000001</c:v>
                </c:pt>
                <c:pt idx="12">
                  <c:v>3.4727000000000001</c:v>
                </c:pt>
                <c:pt idx="13">
                  <c:v>3.4737</c:v>
                </c:pt>
                <c:pt idx="14">
                  <c:v>3.4733999999999998</c:v>
                </c:pt>
                <c:pt idx="15">
                  <c:v>3.4729999999999999</c:v>
                </c:pt>
                <c:pt idx="16">
                  <c:v>3.4731999999999998</c:v>
                </c:pt>
                <c:pt idx="17">
                  <c:v>3.4731999999999998</c:v>
                </c:pt>
                <c:pt idx="18">
                  <c:v>3.4731999999999998</c:v>
                </c:pt>
                <c:pt idx="19">
                  <c:v>3.4731999999999998</c:v>
                </c:pt>
                <c:pt idx="20">
                  <c:v>3.4729999999999999</c:v>
                </c:pt>
                <c:pt idx="21">
                  <c:v>3.4735999999999998</c:v>
                </c:pt>
                <c:pt idx="22">
                  <c:v>3.4733999999999998</c:v>
                </c:pt>
                <c:pt idx="23">
                  <c:v>3.4739</c:v>
                </c:pt>
                <c:pt idx="24">
                  <c:v>3.4735999999999998</c:v>
                </c:pt>
                <c:pt idx="25">
                  <c:v>3.4738000000000002</c:v>
                </c:pt>
                <c:pt idx="26">
                  <c:v>3.4735999999999998</c:v>
                </c:pt>
                <c:pt idx="27">
                  <c:v>3.4735999999999998</c:v>
                </c:pt>
                <c:pt idx="28">
                  <c:v>3.4738000000000002</c:v>
                </c:pt>
                <c:pt idx="29">
                  <c:v>3.4738000000000002</c:v>
                </c:pt>
                <c:pt idx="30">
                  <c:v>3.4738000000000002</c:v>
                </c:pt>
                <c:pt idx="31">
                  <c:v>3.4742999999999999</c:v>
                </c:pt>
                <c:pt idx="32">
                  <c:v>3.4738000000000002</c:v>
                </c:pt>
                <c:pt idx="33">
                  <c:v>3.4739</c:v>
                </c:pt>
                <c:pt idx="34">
                  <c:v>3.4741</c:v>
                </c:pt>
                <c:pt idx="35">
                  <c:v>3.4741</c:v>
                </c:pt>
                <c:pt idx="36">
                  <c:v>3.4741</c:v>
                </c:pt>
                <c:pt idx="37">
                  <c:v>3.4748000000000001</c:v>
                </c:pt>
                <c:pt idx="38">
                  <c:v>3.4741</c:v>
                </c:pt>
                <c:pt idx="39">
                  <c:v>2.6951000000000001</c:v>
                </c:pt>
                <c:pt idx="40">
                  <c:v>2.6612</c:v>
                </c:pt>
                <c:pt idx="41">
                  <c:v>2.6280000000000001</c:v>
                </c:pt>
                <c:pt idx="42">
                  <c:v>2.6084000000000001</c:v>
                </c:pt>
                <c:pt idx="43">
                  <c:v>2.5992999999999999</c:v>
                </c:pt>
                <c:pt idx="44">
                  <c:v>2.5838999999999999</c:v>
                </c:pt>
                <c:pt idx="45">
                  <c:v>2.5781999999999998</c:v>
                </c:pt>
                <c:pt idx="46">
                  <c:v>2.5672999999999999</c:v>
                </c:pt>
                <c:pt idx="47">
                  <c:v>2.5598000000000001</c:v>
                </c:pt>
                <c:pt idx="48">
                  <c:v>2.5581</c:v>
                </c:pt>
                <c:pt idx="49">
                  <c:v>2.5552999999999999</c:v>
                </c:pt>
                <c:pt idx="50">
                  <c:v>2.5535000000000001</c:v>
                </c:pt>
                <c:pt idx="51">
                  <c:v>2.5522999999999998</c:v>
                </c:pt>
                <c:pt idx="52">
                  <c:v>2.5512999999999999</c:v>
                </c:pt>
                <c:pt idx="53">
                  <c:v>2.5512999999999999</c:v>
                </c:pt>
                <c:pt idx="54">
                  <c:v>2.5493999999999999</c:v>
                </c:pt>
                <c:pt idx="55">
                  <c:v>2.5493999999999999</c:v>
                </c:pt>
                <c:pt idx="56">
                  <c:v>2.5495000000000001</c:v>
                </c:pt>
                <c:pt idx="57">
                  <c:v>2.5506000000000002</c:v>
                </c:pt>
                <c:pt idx="58">
                  <c:v>2.5516000000000001</c:v>
                </c:pt>
                <c:pt idx="59">
                  <c:v>2.5485000000000002</c:v>
                </c:pt>
                <c:pt idx="60">
                  <c:v>2.5489999999999999</c:v>
                </c:pt>
                <c:pt idx="61">
                  <c:v>2.5499000000000001</c:v>
                </c:pt>
                <c:pt idx="62">
                  <c:v>2.5506000000000002</c:v>
                </c:pt>
                <c:pt idx="63">
                  <c:v>2.5508999999999999</c:v>
                </c:pt>
                <c:pt idx="64">
                  <c:v>2.5525000000000002</c:v>
                </c:pt>
                <c:pt idx="65">
                  <c:v>2.5529999999999999</c:v>
                </c:pt>
                <c:pt idx="66">
                  <c:v>2.5541999999999998</c:v>
                </c:pt>
                <c:pt idx="67">
                  <c:v>2.5550999999999999</c:v>
                </c:pt>
                <c:pt idx="68">
                  <c:v>2.5573999999999999</c:v>
                </c:pt>
                <c:pt idx="69">
                  <c:v>2.5571999999999999</c:v>
                </c:pt>
                <c:pt idx="70">
                  <c:v>2.5569000000000002</c:v>
                </c:pt>
                <c:pt idx="71">
                  <c:v>2.5592999999999999</c:v>
                </c:pt>
                <c:pt idx="72">
                  <c:v>2.5621</c:v>
                </c:pt>
                <c:pt idx="73">
                  <c:v>2.5623999999999998</c:v>
                </c:pt>
                <c:pt idx="74">
                  <c:v>2.5644999999999998</c:v>
                </c:pt>
                <c:pt idx="75">
                  <c:v>2.5668000000000002</c:v>
                </c:pt>
                <c:pt idx="76">
                  <c:v>2.5678000000000001</c:v>
                </c:pt>
                <c:pt idx="77">
                  <c:v>2.5699000000000001</c:v>
                </c:pt>
                <c:pt idx="78">
                  <c:v>2.5722</c:v>
                </c:pt>
                <c:pt idx="79">
                  <c:v>2.5729000000000002</c:v>
                </c:pt>
                <c:pt idx="80">
                  <c:v>2.5739000000000001</c:v>
                </c:pt>
                <c:pt idx="81">
                  <c:v>2.5760000000000001</c:v>
                </c:pt>
                <c:pt idx="82">
                  <c:v>2.5788000000000002</c:v>
                </c:pt>
                <c:pt idx="83">
                  <c:v>2.5788000000000002</c:v>
                </c:pt>
                <c:pt idx="84">
                  <c:v>2.5830000000000002</c:v>
                </c:pt>
                <c:pt idx="85">
                  <c:v>2.5861999999999998</c:v>
                </c:pt>
                <c:pt idx="86">
                  <c:v>2.5880999999999998</c:v>
                </c:pt>
                <c:pt idx="87">
                  <c:v>2.5916000000000001</c:v>
                </c:pt>
                <c:pt idx="88">
                  <c:v>2.5916000000000001</c:v>
                </c:pt>
                <c:pt idx="89">
                  <c:v>2.5916000000000001</c:v>
                </c:pt>
                <c:pt idx="90">
                  <c:v>2.5981000000000001</c:v>
                </c:pt>
                <c:pt idx="91">
                  <c:v>2.601</c:v>
                </c:pt>
                <c:pt idx="92">
                  <c:v>2.6029</c:v>
                </c:pt>
                <c:pt idx="93">
                  <c:v>2.605</c:v>
                </c:pt>
                <c:pt idx="94">
                  <c:v>2.6076999999999999</c:v>
                </c:pt>
                <c:pt idx="95">
                  <c:v>2.6086999999999998</c:v>
                </c:pt>
                <c:pt idx="96">
                  <c:v>2.6105999999999998</c:v>
                </c:pt>
                <c:pt idx="97">
                  <c:v>2.6107</c:v>
                </c:pt>
                <c:pt idx="98">
                  <c:v>2.6143999999999998</c:v>
                </c:pt>
                <c:pt idx="99">
                  <c:v>2.6162000000000001</c:v>
                </c:pt>
                <c:pt idx="100">
                  <c:v>2.6183999999999998</c:v>
                </c:pt>
                <c:pt idx="101">
                  <c:v>2.6179000000000001</c:v>
                </c:pt>
                <c:pt idx="102">
                  <c:v>2.62</c:v>
                </c:pt>
                <c:pt idx="103">
                  <c:v>2.6214</c:v>
                </c:pt>
                <c:pt idx="104">
                  <c:v>2.6240000000000001</c:v>
                </c:pt>
                <c:pt idx="105">
                  <c:v>2.6265000000000001</c:v>
                </c:pt>
                <c:pt idx="106">
                  <c:v>2.6274999999999999</c:v>
                </c:pt>
                <c:pt idx="107">
                  <c:v>2.6297999999999999</c:v>
                </c:pt>
                <c:pt idx="108">
                  <c:v>2.6309999999999998</c:v>
                </c:pt>
                <c:pt idx="109">
                  <c:v>2.6316999999999999</c:v>
                </c:pt>
                <c:pt idx="110">
                  <c:v>2.6347</c:v>
                </c:pt>
                <c:pt idx="111">
                  <c:v>2.6354000000000002</c:v>
                </c:pt>
                <c:pt idx="112">
                  <c:v>2.6377000000000002</c:v>
                </c:pt>
                <c:pt idx="113">
                  <c:v>2.6406000000000001</c:v>
                </c:pt>
                <c:pt idx="114">
                  <c:v>2.6419000000000001</c:v>
                </c:pt>
                <c:pt idx="115">
                  <c:v>2.6436000000000002</c:v>
                </c:pt>
                <c:pt idx="116">
                  <c:v>2.645</c:v>
                </c:pt>
                <c:pt idx="117">
                  <c:v>2.6461999999999999</c:v>
                </c:pt>
                <c:pt idx="118">
                  <c:v>2.6475</c:v>
                </c:pt>
                <c:pt idx="119">
                  <c:v>2.6488999999999998</c:v>
                </c:pt>
                <c:pt idx="120">
                  <c:v>2.6482999999999999</c:v>
                </c:pt>
                <c:pt idx="121">
                  <c:v>2.6488</c:v>
                </c:pt>
                <c:pt idx="122">
                  <c:v>2.6505999999999998</c:v>
                </c:pt>
                <c:pt idx="123">
                  <c:v>2.6526999999999998</c:v>
                </c:pt>
                <c:pt idx="124">
                  <c:v>2.6532</c:v>
                </c:pt>
                <c:pt idx="125">
                  <c:v>2.6549999999999998</c:v>
                </c:pt>
                <c:pt idx="126">
                  <c:v>2.6570999999999998</c:v>
                </c:pt>
                <c:pt idx="127">
                  <c:v>2.6570999999999998</c:v>
                </c:pt>
                <c:pt idx="128">
                  <c:v>2.6570999999999998</c:v>
                </c:pt>
                <c:pt idx="129">
                  <c:v>2.6602000000000001</c:v>
                </c:pt>
                <c:pt idx="130">
                  <c:v>2.6604000000000001</c:v>
                </c:pt>
                <c:pt idx="131">
                  <c:v>2.6619000000000002</c:v>
                </c:pt>
                <c:pt idx="132">
                  <c:v>2.6627999999999998</c:v>
                </c:pt>
                <c:pt idx="133">
                  <c:v>2.6635</c:v>
                </c:pt>
                <c:pt idx="134">
                  <c:v>2.6646000000000001</c:v>
                </c:pt>
                <c:pt idx="135">
                  <c:v>2.6659999999999999</c:v>
                </c:pt>
                <c:pt idx="136">
                  <c:v>2.6667000000000001</c:v>
                </c:pt>
                <c:pt idx="137">
                  <c:v>2.6677</c:v>
                </c:pt>
                <c:pt idx="138">
                  <c:v>2.6686000000000001</c:v>
                </c:pt>
                <c:pt idx="139">
                  <c:v>2.6688000000000001</c:v>
                </c:pt>
                <c:pt idx="140">
                  <c:v>2.6684000000000001</c:v>
                </c:pt>
                <c:pt idx="141">
                  <c:v>2.6688999999999998</c:v>
                </c:pt>
                <c:pt idx="142">
                  <c:v>2.6680999999999999</c:v>
                </c:pt>
                <c:pt idx="143">
                  <c:v>2.6707000000000001</c:v>
                </c:pt>
                <c:pt idx="144">
                  <c:v>2.6709000000000001</c:v>
                </c:pt>
                <c:pt idx="145">
                  <c:v>2.6724000000000001</c:v>
                </c:pt>
                <c:pt idx="146">
                  <c:v>2.6728000000000001</c:v>
                </c:pt>
                <c:pt idx="147">
                  <c:v>2.6728000000000001</c:v>
                </c:pt>
                <c:pt idx="148">
                  <c:v>2.6735000000000002</c:v>
                </c:pt>
                <c:pt idx="149">
                  <c:v>2.6732999999999998</c:v>
                </c:pt>
                <c:pt idx="150">
                  <c:v>2.6747000000000001</c:v>
                </c:pt>
                <c:pt idx="151">
                  <c:v>2.6758999999999999</c:v>
                </c:pt>
                <c:pt idx="152">
                  <c:v>2.6760999999999999</c:v>
                </c:pt>
                <c:pt idx="153">
                  <c:v>2.6766000000000001</c:v>
                </c:pt>
                <c:pt idx="154">
                  <c:v>2.6778</c:v>
                </c:pt>
                <c:pt idx="155">
                  <c:v>2.6779999999999999</c:v>
                </c:pt>
                <c:pt idx="156">
                  <c:v>2.6787000000000001</c:v>
                </c:pt>
                <c:pt idx="157">
                  <c:v>2.6791</c:v>
                </c:pt>
                <c:pt idx="158">
                  <c:v>2.6798999999999999</c:v>
                </c:pt>
                <c:pt idx="159">
                  <c:v>2.6800999999999999</c:v>
                </c:pt>
                <c:pt idx="160">
                  <c:v>2.6804999999999999</c:v>
                </c:pt>
                <c:pt idx="161">
                  <c:v>2.6821999999999999</c:v>
                </c:pt>
                <c:pt idx="162">
                  <c:v>2.6821999999999999</c:v>
                </c:pt>
                <c:pt idx="163">
                  <c:v>2.6821999999999999</c:v>
                </c:pt>
                <c:pt idx="164">
                  <c:v>2.6838000000000002</c:v>
                </c:pt>
                <c:pt idx="165">
                  <c:v>2.6840999999999999</c:v>
                </c:pt>
                <c:pt idx="166">
                  <c:v>2.6844999999999999</c:v>
                </c:pt>
                <c:pt idx="167">
                  <c:v>2.6844999999999999</c:v>
                </c:pt>
                <c:pt idx="168">
                  <c:v>2.6855000000000002</c:v>
                </c:pt>
                <c:pt idx="169">
                  <c:v>2.6844999999999999</c:v>
                </c:pt>
                <c:pt idx="170">
                  <c:v>2.6837</c:v>
                </c:pt>
                <c:pt idx="171">
                  <c:v>2.6844000000000001</c:v>
                </c:pt>
                <c:pt idx="172">
                  <c:v>2.6844000000000001</c:v>
                </c:pt>
                <c:pt idx="173">
                  <c:v>2.6852999999999998</c:v>
                </c:pt>
                <c:pt idx="174">
                  <c:v>2.6850000000000001</c:v>
                </c:pt>
                <c:pt idx="175">
                  <c:v>2.6855000000000002</c:v>
                </c:pt>
                <c:pt idx="176">
                  <c:v>2.6858</c:v>
                </c:pt>
                <c:pt idx="177">
                  <c:v>2.6859999999999999</c:v>
                </c:pt>
                <c:pt idx="178">
                  <c:v>2.6858</c:v>
                </c:pt>
                <c:pt idx="179">
                  <c:v>2.6863000000000001</c:v>
                </c:pt>
                <c:pt idx="180">
                  <c:v>2.6863000000000001</c:v>
                </c:pt>
                <c:pt idx="181">
                  <c:v>2.6865000000000001</c:v>
                </c:pt>
                <c:pt idx="182">
                  <c:v>2.6865000000000001</c:v>
                </c:pt>
                <c:pt idx="183">
                  <c:v>2.6879</c:v>
                </c:pt>
                <c:pt idx="184">
                  <c:v>2.6886000000000001</c:v>
                </c:pt>
                <c:pt idx="185">
                  <c:v>2.6879</c:v>
                </c:pt>
                <c:pt idx="186">
                  <c:v>2.6888000000000001</c:v>
                </c:pt>
                <c:pt idx="187">
                  <c:v>2.6898</c:v>
                </c:pt>
                <c:pt idx="188">
                  <c:v>2.6898</c:v>
                </c:pt>
                <c:pt idx="189">
                  <c:v>2.6903999999999999</c:v>
                </c:pt>
                <c:pt idx="190">
                  <c:v>2.6890000000000001</c:v>
                </c:pt>
                <c:pt idx="191">
                  <c:v>2.6880999999999999</c:v>
                </c:pt>
                <c:pt idx="192">
                  <c:v>2.6865000000000001</c:v>
                </c:pt>
                <c:pt idx="193">
                  <c:v>2.6869000000000001</c:v>
                </c:pt>
                <c:pt idx="194">
                  <c:v>2.6878000000000002</c:v>
                </c:pt>
                <c:pt idx="195">
                  <c:v>2.6888000000000001</c:v>
                </c:pt>
                <c:pt idx="196">
                  <c:v>2.6888000000000001</c:v>
                </c:pt>
                <c:pt idx="197">
                  <c:v>2.6892999999999998</c:v>
                </c:pt>
                <c:pt idx="198">
                  <c:v>2.6888000000000001</c:v>
                </c:pt>
                <c:pt idx="199">
                  <c:v>2.6894999999999998</c:v>
                </c:pt>
                <c:pt idx="200">
                  <c:v>2.6894999999999998</c:v>
                </c:pt>
                <c:pt idx="201">
                  <c:v>2.6894999999999998</c:v>
                </c:pt>
                <c:pt idx="202">
                  <c:v>2.6907000000000001</c:v>
                </c:pt>
                <c:pt idx="203">
                  <c:v>2.6941999999999999</c:v>
                </c:pt>
                <c:pt idx="204">
                  <c:v>2.6953</c:v>
                </c:pt>
                <c:pt idx="205">
                  <c:v>2.6947999999999999</c:v>
                </c:pt>
                <c:pt idx="206">
                  <c:v>2.6947999999999999</c:v>
                </c:pt>
                <c:pt idx="207">
                  <c:v>2.6951000000000001</c:v>
                </c:pt>
                <c:pt idx="208">
                  <c:v>2.6949000000000001</c:v>
                </c:pt>
                <c:pt idx="209">
                  <c:v>2.6947999999999999</c:v>
                </c:pt>
                <c:pt idx="210">
                  <c:v>2.6945999999999999</c:v>
                </c:pt>
                <c:pt idx="211">
                  <c:v>2.6941000000000002</c:v>
                </c:pt>
                <c:pt idx="212">
                  <c:v>2.6932</c:v>
                </c:pt>
                <c:pt idx="213">
                  <c:v>2.6930000000000001</c:v>
                </c:pt>
                <c:pt idx="214">
                  <c:v>2.6920999999999999</c:v>
                </c:pt>
                <c:pt idx="215">
                  <c:v>2.6911</c:v>
                </c:pt>
                <c:pt idx="216">
                  <c:v>2.6913</c:v>
                </c:pt>
                <c:pt idx="217">
                  <c:v>2.6913</c:v>
                </c:pt>
                <c:pt idx="218">
                  <c:v>2.6911</c:v>
                </c:pt>
                <c:pt idx="219">
                  <c:v>2.6905000000000001</c:v>
                </c:pt>
                <c:pt idx="220">
                  <c:v>2.6903999999999999</c:v>
                </c:pt>
                <c:pt idx="221">
                  <c:v>2.6897000000000002</c:v>
                </c:pt>
                <c:pt idx="222">
                  <c:v>2.6898</c:v>
                </c:pt>
                <c:pt idx="223">
                  <c:v>2.6888000000000001</c:v>
                </c:pt>
                <c:pt idx="224">
                  <c:v>2.6882999999999999</c:v>
                </c:pt>
                <c:pt idx="225">
                  <c:v>2.6879</c:v>
                </c:pt>
                <c:pt idx="226">
                  <c:v>2.6871999999999998</c:v>
                </c:pt>
                <c:pt idx="227">
                  <c:v>2.6863000000000001</c:v>
                </c:pt>
                <c:pt idx="228">
                  <c:v>2.6855000000000002</c:v>
                </c:pt>
                <c:pt idx="229">
                  <c:v>2.6848999999999998</c:v>
                </c:pt>
                <c:pt idx="230">
                  <c:v>2.6839</c:v>
                </c:pt>
                <c:pt idx="231">
                  <c:v>2.6839</c:v>
                </c:pt>
                <c:pt idx="232">
                  <c:v>2.6831999999999998</c:v>
                </c:pt>
                <c:pt idx="233">
                  <c:v>2.6839</c:v>
                </c:pt>
                <c:pt idx="234">
                  <c:v>2.6825000000000001</c:v>
                </c:pt>
                <c:pt idx="235">
                  <c:v>2.6816</c:v>
                </c:pt>
                <c:pt idx="236">
                  <c:v>2.6808999999999998</c:v>
                </c:pt>
                <c:pt idx="237">
                  <c:v>2.68</c:v>
                </c:pt>
                <c:pt idx="238">
                  <c:v>2.68</c:v>
                </c:pt>
                <c:pt idx="239">
                  <c:v>2.6785000000000001</c:v>
                </c:pt>
                <c:pt idx="240">
                  <c:v>2.6781000000000001</c:v>
                </c:pt>
                <c:pt idx="241">
                  <c:v>2.6770999999999998</c:v>
                </c:pt>
                <c:pt idx="242">
                  <c:v>2.6764000000000001</c:v>
                </c:pt>
                <c:pt idx="243">
                  <c:v>2.6760000000000002</c:v>
                </c:pt>
                <c:pt idx="244">
                  <c:v>2.6751</c:v>
                </c:pt>
                <c:pt idx="245">
                  <c:v>2.6737000000000002</c:v>
                </c:pt>
                <c:pt idx="246">
                  <c:v>2.6732</c:v>
                </c:pt>
                <c:pt idx="247">
                  <c:v>2.6722999999999999</c:v>
                </c:pt>
                <c:pt idx="248">
                  <c:v>2.6701999999999999</c:v>
                </c:pt>
                <c:pt idx="249">
                  <c:v>2.6709000000000001</c:v>
                </c:pt>
                <c:pt idx="250">
                  <c:v>2.6686000000000001</c:v>
                </c:pt>
                <c:pt idx="251">
                  <c:v>2.6676000000000002</c:v>
                </c:pt>
                <c:pt idx="252">
                  <c:v>2.6671999999999998</c:v>
                </c:pt>
                <c:pt idx="253">
                  <c:v>2.6657000000000002</c:v>
                </c:pt>
                <c:pt idx="254">
                  <c:v>2.6644000000000001</c:v>
                </c:pt>
                <c:pt idx="255">
                  <c:v>2.6634000000000002</c:v>
                </c:pt>
                <c:pt idx="256">
                  <c:v>2.6615000000000002</c:v>
                </c:pt>
                <c:pt idx="257">
                  <c:v>2.6604000000000001</c:v>
                </c:pt>
                <c:pt idx="258">
                  <c:v>2.6597</c:v>
                </c:pt>
                <c:pt idx="259">
                  <c:v>2.6581999999999999</c:v>
                </c:pt>
                <c:pt idx="260">
                  <c:v>2.6564000000000001</c:v>
                </c:pt>
                <c:pt idx="261">
                  <c:v>2.6551999999999998</c:v>
                </c:pt>
                <c:pt idx="262">
                  <c:v>2.6551999999999998</c:v>
                </c:pt>
                <c:pt idx="263">
                  <c:v>2.6528999999999998</c:v>
                </c:pt>
                <c:pt idx="264">
                  <c:v>2.6522000000000001</c:v>
                </c:pt>
                <c:pt idx="265">
                  <c:v>2.6507999999999998</c:v>
                </c:pt>
                <c:pt idx="266">
                  <c:v>2.6486999999999998</c:v>
                </c:pt>
                <c:pt idx="267">
                  <c:v>2.6469999999999998</c:v>
                </c:pt>
                <c:pt idx="268">
                  <c:v>2.6450999999999998</c:v>
                </c:pt>
                <c:pt idx="269">
                  <c:v>2.6436999999999999</c:v>
                </c:pt>
                <c:pt idx="270">
                  <c:v>2.6423000000000001</c:v>
                </c:pt>
                <c:pt idx="271">
                  <c:v>2.6410999999999998</c:v>
                </c:pt>
                <c:pt idx="272">
                  <c:v>2.6389999999999998</c:v>
                </c:pt>
                <c:pt idx="273">
                  <c:v>2.6371000000000002</c:v>
                </c:pt>
                <c:pt idx="274">
                  <c:v>2.6366000000000001</c:v>
                </c:pt>
                <c:pt idx="275">
                  <c:v>2.6349999999999998</c:v>
                </c:pt>
                <c:pt idx="276">
                  <c:v>2.6343000000000001</c:v>
                </c:pt>
                <c:pt idx="277">
                  <c:v>2.6341000000000001</c:v>
                </c:pt>
                <c:pt idx="278">
                  <c:v>2.6332</c:v>
                </c:pt>
                <c:pt idx="279">
                  <c:v>2.6324000000000001</c:v>
                </c:pt>
                <c:pt idx="280">
                  <c:v>2.6315</c:v>
                </c:pt>
                <c:pt idx="281">
                  <c:v>2.6309999999999998</c:v>
                </c:pt>
                <c:pt idx="282">
                  <c:v>2.6299000000000001</c:v>
                </c:pt>
                <c:pt idx="283">
                  <c:v>2.6280000000000001</c:v>
                </c:pt>
                <c:pt idx="284">
                  <c:v>2.6257000000000001</c:v>
                </c:pt>
                <c:pt idx="285">
                  <c:v>2.6246999999999998</c:v>
                </c:pt>
                <c:pt idx="286">
                  <c:v>2.6238000000000001</c:v>
                </c:pt>
                <c:pt idx="287">
                  <c:v>2.6233</c:v>
                </c:pt>
                <c:pt idx="288">
                  <c:v>2.6248999999999998</c:v>
                </c:pt>
                <c:pt idx="289">
                  <c:v>2.6236000000000002</c:v>
                </c:pt>
                <c:pt idx="290">
                  <c:v>2.6242999999999999</c:v>
                </c:pt>
                <c:pt idx="291">
                  <c:v>2.6238000000000001</c:v>
                </c:pt>
                <c:pt idx="292">
                  <c:v>2.6225999999999998</c:v>
                </c:pt>
                <c:pt idx="293">
                  <c:v>2.6219000000000001</c:v>
                </c:pt>
                <c:pt idx="294">
                  <c:v>2.6208</c:v>
                </c:pt>
                <c:pt idx="295">
                  <c:v>2.62</c:v>
                </c:pt>
                <c:pt idx="296">
                  <c:v>2.6173000000000002</c:v>
                </c:pt>
                <c:pt idx="297">
                  <c:v>2.6160999999999999</c:v>
                </c:pt>
                <c:pt idx="298">
                  <c:v>2.6151</c:v>
                </c:pt>
                <c:pt idx="299">
                  <c:v>2.6137000000000001</c:v>
                </c:pt>
                <c:pt idx="300">
                  <c:v>2.6128</c:v>
                </c:pt>
                <c:pt idx="301">
                  <c:v>2.6109</c:v>
                </c:pt>
                <c:pt idx="302">
                  <c:v>2.6089000000000002</c:v>
                </c:pt>
                <c:pt idx="303">
                  <c:v>2.6065</c:v>
                </c:pt>
                <c:pt idx="304">
                  <c:v>2.6049000000000002</c:v>
                </c:pt>
                <c:pt idx="305">
                  <c:v>2.6030000000000002</c:v>
                </c:pt>
                <c:pt idx="306">
                  <c:v>2.6030000000000002</c:v>
                </c:pt>
                <c:pt idx="307">
                  <c:v>2.6027</c:v>
                </c:pt>
                <c:pt idx="308">
                  <c:v>2.6013000000000002</c:v>
                </c:pt>
                <c:pt idx="309">
                  <c:v>2.6002000000000001</c:v>
                </c:pt>
                <c:pt idx="310">
                  <c:v>2.5975999999999999</c:v>
                </c:pt>
                <c:pt idx="311">
                  <c:v>2.5950000000000002</c:v>
                </c:pt>
                <c:pt idx="312">
                  <c:v>2.5937000000000001</c:v>
                </c:pt>
                <c:pt idx="313">
                  <c:v>2.5916000000000001</c:v>
                </c:pt>
                <c:pt idx="314">
                  <c:v>2.5884999999999998</c:v>
                </c:pt>
                <c:pt idx="315">
                  <c:v>2.5880000000000001</c:v>
                </c:pt>
                <c:pt idx="316">
                  <c:v>2.5846</c:v>
                </c:pt>
                <c:pt idx="317">
                  <c:v>2.5838000000000001</c:v>
                </c:pt>
                <c:pt idx="318">
                  <c:v>3.0737000000000001</c:v>
                </c:pt>
                <c:pt idx="319">
                  <c:v>3.1141000000000001</c:v>
                </c:pt>
                <c:pt idx="320">
                  <c:v>3.1257999999999999</c:v>
                </c:pt>
                <c:pt idx="321">
                  <c:v>3.1425000000000001</c:v>
                </c:pt>
                <c:pt idx="322">
                  <c:v>3.1537999999999999</c:v>
                </c:pt>
                <c:pt idx="323">
                  <c:v>3.1631</c:v>
                </c:pt>
                <c:pt idx="324">
                  <c:v>3.1669</c:v>
                </c:pt>
                <c:pt idx="325">
                  <c:v>3.1736</c:v>
                </c:pt>
                <c:pt idx="326">
                  <c:v>3.1760000000000002</c:v>
                </c:pt>
                <c:pt idx="327">
                  <c:v>3.1812999999999998</c:v>
                </c:pt>
                <c:pt idx="328">
                  <c:v>3.1856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D-42A0-803E-F6F7007CD22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Sheet1!$G$2:$G$330</c:f>
              <c:numCache>
                <c:formatCode>General</c:formatCode>
                <c:ptCount val="329"/>
                <c:pt idx="0">
                  <c:v>3.4668000000000001</c:v>
                </c:pt>
                <c:pt idx="1">
                  <c:v>3.4672000000000001</c:v>
                </c:pt>
                <c:pt idx="2">
                  <c:v>3.4672000000000001</c:v>
                </c:pt>
                <c:pt idx="3">
                  <c:v>3.4674999999999998</c:v>
                </c:pt>
                <c:pt idx="4">
                  <c:v>3.4672999999999998</c:v>
                </c:pt>
                <c:pt idx="5">
                  <c:v>3.4672000000000001</c:v>
                </c:pt>
                <c:pt idx="6">
                  <c:v>3.4674999999999998</c:v>
                </c:pt>
                <c:pt idx="7">
                  <c:v>3.4672000000000001</c:v>
                </c:pt>
                <c:pt idx="8">
                  <c:v>3.4674999999999998</c:v>
                </c:pt>
                <c:pt idx="9">
                  <c:v>3.4676999999999998</c:v>
                </c:pt>
                <c:pt idx="10">
                  <c:v>3.4676999999999998</c:v>
                </c:pt>
                <c:pt idx="11">
                  <c:v>3.4672000000000001</c:v>
                </c:pt>
                <c:pt idx="12">
                  <c:v>3.4679000000000002</c:v>
                </c:pt>
                <c:pt idx="13">
                  <c:v>3.4672000000000001</c:v>
                </c:pt>
                <c:pt idx="14">
                  <c:v>3.4679000000000002</c:v>
                </c:pt>
                <c:pt idx="15">
                  <c:v>3.4676999999999998</c:v>
                </c:pt>
                <c:pt idx="16">
                  <c:v>3.4679000000000002</c:v>
                </c:pt>
                <c:pt idx="17">
                  <c:v>3.4683999999999999</c:v>
                </c:pt>
                <c:pt idx="18">
                  <c:v>3.4679000000000002</c:v>
                </c:pt>
                <c:pt idx="19">
                  <c:v>3.468</c:v>
                </c:pt>
                <c:pt idx="20">
                  <c:v>3.4687000000000001</c:v>
                </c:pt>
                <c:pt idx="21">
                  <c:v>3.4674999999999998</c:v>
                </c:pt>
                <c:pt idx="22">
                  <c:v>3.468</c:v>
                </c:pt>
                <c:pt idx="23">
                  <c:v>3.4687999999999999</c:v>
                </c:pt>
                <c:pt idx="24">
                  <c:v>3.4679000000000002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3.4674999999999998</c:v>
                </c:pt>
                <c:pt idx="28">
                  <c:v>3.4679000000000002</c:v>
                </c:pt>
                <c:pt idx="29">
                  <c:v>3.4681999999999999</c:v>
                </c:pt>
                <c:pt idx="30">
                  <c:v>3.4681000000000002</c:v>
                </c:pt>
                <c:pt idx="31">
                  <c:v>3.4681999999999999</c:v>
                </c:pt>
                <c:pt idx="32">
                  <c:v>3.4681999999999999</c:v>
                </c:pt>
                <c:pt idx="33">
                  <c:v>3.4681000000000002</c:v>
                </c:pt>
                <c:pt idx="34">
                  <c:v>3.4685999999999999</c:v>
                </c:pt>
                <c:pt idx="35">
                  <c:v>3.4685999999999999</c:v>
                </c:pt>
                <c:pt idx="36">
                  <c:v>3.4683999999999999</c:v>
                </c:pt>
                <c:pt idx="37">
                  <c:v>3.4687999999999999</c:v>
                </c:pt>
                <c:pt idx="38">
                  <c:v>3.4681000000000002</c:v>
                </c:pt>
                <c:pt idx="39">
                  <c:v>2.6734</c:v>
                </c:pt>
                <c:pt idx="40">
                  <c:v>2.6404000000000001</c:v>
                </c:pt>
                <c:pt idx="41">
                  <c:v>2.6036999999999999</c:v>
                </c:pt>
                <c:pt idx="42">
                  <c:v>2.5806</c:v>
                </c:pt>
                <c:pt idx="43">
                  <c:v>2.5703</c:v>
                </c:pt>
                <c:pt idx="44">
                  <c:v>2.5535999999999999</c:v>
                </c:pt>
                <c:pt idx="45">
                  <c:v>2.5453999999999999</c:v>
                </c:pt>
                <c:pt idx="46">
                  <c:v>2.5326</c:v>
                </c:pt>
                <c:pt idx="47">
                  <c:v>2.5225</c:v>
                </c:pt>
                <c:pt idx="48">
                  <c:v>2.5190000000000001</c:v>
                </c:pt>
                <c:pt idx="49">
                  <c:v>2.5152000000000001</c:v>
                </c:pt>
                <c:pt idx="50">
                  <c:v>2.5124</c:v>
                </c:pt>
                <c:pt idx="51">
                  <c:v>2.5099999999999998</c:v>
                </c:pt>
                <c:pt idx="52">
                  <c:v>2.5076999999999998</c:v>
                </c:pt>
                <c:pt idx="53">
                  <c:v>2.5076999999999998</c:v>
                </c:pt>
                <c:pt idx="54">
                  <c:v>2.5028000000000001</c:v>
                </c:pt>
                <c:pt idx="55">
                  <c:v>2.5009000000000001</c:v>
                </c:pt>
                <c:pt idx="56">
                  <c:v>2.5009000000000001</c:v>
                </c:pt>
                <c:pt idx="57">
                  <c:v>2.5013999999999998</c:v>
                </c:pt>
                <c:pt idx="58">
                  <c:v>2.5009000000000001</c:v>
                </c:pt>
                <c:pt idx="59">
                  <c:v>2.4958</c:v>
                </c:pt>
                <c:pt idx="60">
                  <c:v>2.4954999999999998</c:v>
                </c:pt>
                <c:pt idx="61">
                  <c:v>2.4954999999999998</c:v>
                </c:pt>
                <c:pt idx="62">
                  <c:v>2.4962</c:v>
                </c:pt>
                <c:pt idx="63">
                  <c:v>2.4963000000000002</c:v>
                </c:pt>
                <c:pt idx="64">
                  <c:v>2.496</c:v>
                </c:pt>
                <c:pt idx="65">
                  <c:v>2.4962</c:v>
                </c:pt>
                <c:pt idx="66">
                  <c:v>2.4971999999999999</c:v>
                </c:pt>
                <c:pt idx="67">
                  <c:v>2.4973999999999998</c:v>
                </c:pt>
                <c:pt idx="68">
                  <c:v>2.4973999999999998</c:v>
                </c:pt>
                <c:pt idx="69">
                  <c:v>2.4973999999999998</c:v>
                </c:pt>
                <c:pt idx="70">
                  <c:v>2.4975999999999998</c:v>
                </c:pt>
                <c:pt idx="71">
                  <c:v>2.4988000000000001</c:v>
                </c:pt>
                <c:pt idx="72">
                  <c:v>2.4998999999999998</c:v>
                </c:pt>
                <c:pt idx="73">
                  <c:v>2.5007999999999999</c:v>
                </c:pt>
                <c:pt idx="74">
                  <c:v>2.5024999999999999</c:v>
                </c:pt>
                <c:pt idx="75">
                  <c:v>2.5038999999999998</c:v>
                </c:pt>
                <c:pt idx="76">
                  <c:v>2.5041000000000002</c:v>
                </c:pt>
                <c:pt idx="77">
                  <c:v>2.5055000000000001</c:v>
                </c:pt>
                <c:pt idx="78">
                  <c:v>2.5076000000000001</c:v>
                </c:pt>
                <c:pt idx="79">
                  <c:v>2.5095000000000001</c:v>
                </c:pt>
                <c:pt idx="80">
                  <c:v>2.5102000000000002</c:v>
                </c:pt>
                <c:pt idx="81">
                  <c:v>2.5112999999999999</c:v>
                </c:pt>
                <c:pt idx="82">
                  <c:v>2.5135000000000001</c:v>
                </c:pt>
                <c:pt idx="83">
                  <c:v>2.5135000000000001</c:v>
                </c:pt>
                <c:pt idx="84">
                  <c:v>2.5169000000000001</c:v>
                </c:pt>
                <c:pt idx="85">
                  <c:v>2.5202</c:v>
                </c:pt>
                <c:pt idx="86">
                  <c:v>2.5219</c:v>
                </c:pt>
                <c:pt idx="87">
                  <c:v>2.5257999999999998</c:v>
                </c:pt>
                <c:pt idx="88">
                  <c:v>2.5251999999999999</c:v>
                </c:pt>
                <c:pt idx="89">
                  <c:v>2.5251999999999999</c:v>
                </c:pt>
                <c:pt idx="90">
                  <c:v>2.5314000000000001</c:v>
                </c:pt>
                <c:pt idx="91">
                  <c:v>2.5333000000000001</c:v>
                </c:pt>
                <c:pt idx="92">
                  <c:v>2.5360999999999998</c:v>
                </c:pt>
                <c:pt idx="93">
                  <c:v>2.5379999999999998</c:v>
                </c:pt>
                <c:pt idx="94">
                  <c:v>2.5396999999999998</c:v>
                </c:pt>
                <c:pt idx="95">
                  <c:v>2.5415000000000001</c:v>
                </c:pt>
                <c:pt idx="96">
                  <c:v>2.5427</c:v>
                </c:pt>
                <c:pt idx="97">
                  <c:v>2.5428000000000002</c:v>
                </c:pt>
                <c:pt idx="98">
                  <c:v>2.5459000000000001</c:v>
                </c:pt>
                <c:pt idx="99">
                  <c:v>2.5468000000000002</c:v>
                </c:pt>
                <c:pt idx="100">
                  <c:v>2.5507</c:v>
                </c:pt>
                <c:pt idx="101">
                  <c:v>2.5487000000000002</c:v>
                </c:pt>
                <c:pt idx="102">
                  <c:v>2.5514999999999999</c:v>
                </c:pt>
                <c:pt idx="103">
                  <c:v>2.5531000000000001</c:v>
                </c:pt>
                <c:pt idx="104">
                  <c:v>2.5552000000000001</c:v>
                </c:pt>
                <c:pt idx="105">
                  <c:v>2.5573000000000001</c:v>
                </c:pt>
                <c:pt idx="106">
                  <c:v>2.5575999999999999</c:v>
                </c:pt>
                <c:pt idx="107">
                  <c:v>2.5598999999999998</c:v>
                </c:pt>
                <c:pt idx="108">
                  <c:v>2.5617000000000001</c:v>
                </c:pt>
                <c:pt idx="109">
                  <c:v>2.5621999999999998</c:v>
                </c:pt>
                <c:pt idx="110">
                  <c:v>2.5640999999999998</c:v>
                </c:pt>
                <c:pt idx="111">
                  <c:v>2.5659999999999998</c:v>
                </c:pt>
                <c:pt idx="112">
                  <c:v>2.5680999999999998</c:v>
                </c:pt>
                <c:pt idx="113">
                  <c:v>2.57</c:v>
                </c:pt>
                <c:pt idx="114">
                  <c:v>2.5709</c:v>
                </c:pt>
                <c:pt idx="115">
                  <c:v>2.5737000000000001</c:v>
                </c:pt>
                <c:pt idx="116">
                  <c:v>2.5750999999999999</c:v>
                </c:pt>
                <c:pt idx="117">
                  <c:v>2.5758000000000001</c:v>
                </c:pt>
                <c:pt idx="118">
                  <c:v>2.5771999999999999</c:v>
                </c:pt>
                <c:pt idx="119">
                  <c:v>2.5781000000000001</c:v>
                </c:pt>
                <c:pt idx="120">
                  <c:v>2.5777000000000001</c:v>
                </c:pt>
                <c:pt idx="121">
                  <c:v>2.5777000000000001</c:v>
                </c:pt>
                <c:pt idx="122">
                  <c:v>2.5792999999999999</c:v>
                </c:pt>
                <c:pt idx="123">
                  <c:v>2.581</c:v>
                </c:pt>
                <c:pt idx="124">
                  <c:v>2.5811999999999999</c:v>
                </c:pt>
                <c:pt idx="125">
                  <c:v>2.5828000000000002</c:v>
                </c:pt>
                <c:pt idx="126">
                  <c:v>2.5844999999999998</c:v>
                </c:pt>
                <c:pt idx="127">
                  <c:v>2.5844999999999998</c:v>
                </c:pt>
                <c:pt idx="128">
                  <c:v>2.5861000000000001</c:v>
                </c:pt>
                <c:pt idx="129">
                  <c:v>2.5874999999999999</c:v>
                </c:pt>
                <c:pt idx="130">
                  <c:v>2.5884999999999998</c:v>
                </c:pt>
                <c:pt idx="131">
                  <c:v>2.5895999999999999</c:v>
                </c:pt>
                <c:pt idx="132">
                  <c:v>2.5895999999999999</c:v>
                </c:pt>
                <c:pt idx="133">
                  <c:v>2.5910000000000002</c:v>
                </c:pt>
                <c:pt idx="134">
                  <c:v>2.5912999999999999</c:v>
                </c:pt>
                <c:pt idx="135">
                  <c:v>2.5926999999999998</c:v>
                </c:pt>
                <c:pt idx="136">
                  <c:v>2.5931000000000002</c:v>
                </c:pt>
                <c:pt idx="137">
                  <c:v>2.5939000000000001</c:v>
                </c:pt>
                <c:pt idx="138">
                  <c:v>2.5943000000000001</c:v>
                </c:pt>
                <c:pt idx="139">
                  <c:v>2.5945999999999998</c:v>
                </c:pt>
                <c:pt idx="140">
                  <c:v>2.5939000000000001</c:v>
                </c:pt>
                <c:pt idx="141">
                  <c:v>2.5939000000000001</c:v>
                </c:pt>
                <c:pt idx="142">
                  <c:v>2.5935999999999999</c:v>
                </c:pt>
                <c:pt idx="143">
                  <c:v>2.5958999999999999</c:v>
                </c:pt>
                <c:pt idx="144">
                  <c:v>2.5954999999999999</c:v>
                </c:pt>
                <c:pt idx="145">
                  <c:v>2.5966</c:v>
                </c:pt>
                <c:pt idx="146">
                  <c:v>2.5973999999999999</c:v>
                </c:pt>
                <c:pt idx="147">
                  <c:v>2.5964999999999998</c:v>
                </c:pt>
                <c:pt idx="148">
                  <c:v>2.5964999999999998</c:v>
                </c:pt>
                <c:pt idx="149">
                  <c:v>2.5981000000000001</c:v>
                </c:pt>
                <c:pt idx="150">
                  <c:v>2.5985</c:v>
                </c:pt>
                <c:pt idx="151">
                  <c:v>2.5988000000000002</c:v>
                </c:pt>
                <c:pt idx="152">
                  <c:v>2.5996999999999999</c:v>
                </c:pt>
                <c:pt idx="153">
                  <c:v>2.5994999999999999</c:v>
                </c:pt>
                <c:pt idx="154">
                  <c:v>2.6011000000000002</c:v>
                </c:pt>
                <c:pt idx="155">
                  <c:v>2.6011000000000002</c:v>
                </c:pt>
                <c:pt idx="156">
                  <c:v>2.6013000000000002</c:v>
                </c:pt>
                <c:pt idx="157">
                  <c:v>2.6013999999999999</c:v>
                </c:pt>
                <c:pt idx="158">
                  <c:v>2.6023000000000001</c:v>
                </c:pt>
                <c:pt idx="159">
                  <c:v>2.6027999999999998</c:v>
                </c:pt>
                <c:pt idx="160">
                  <c:v>2.6032000000000002</c:v>
                </c:pt>
                <c:pt idx="161">
                  <c:v>2.6044</c:v>
                </c:pt>
                <c:pt idx="162">
                  <c:v>2.6044</c:v>
                </c:pt>
                <c:pt idx="163">
                  <c:v>2.6044</c:v>
                </c:pt>
                <c:pt idx="164">
                  <c:v>2.6051000000000002</c:v>
                </c:pt>
                <c:pt idx="165">
                  <c:v>2.6053000000000002</c:v>
                </c:pt>
                <c:pt idx="166">
                  <c:v>2.6063000000000001</c:v>
                </c:pt>
                <c:pt idx="167">
                  <c:v>2.6063000000000001</c:v>
                </c:pt>
                <c:pt idx="168">
                  <c:v>2.6069</c:v>
                </c:pt>
                <c:pt idx="169">
                  <c:v>2.6040999999999999</c:v>
                </c:pt>
                <c:pt idx="170">
                  <c:v>2.6034999999999999</c:v>
                </c:pt>
                <c:pt idx="171">
                  <c:v>2.6044999999999998</c:v>
                </c:pt>
                <c:pt idx="172">
                  <c:v>2.6042000000000001</c:v>
                </c:pt>
                <c:pt idx="173">
                  <c:v>2.6059000000000001</c:v>
                </c:pt>
                <c:pt idx="174">
                  <c:v>2.6042000000000001</c:v>
                </c:pt>
                <c:pt idx="175">
                  <c:v>2.6036000000000001</c:v>
                </c:pt>
                <c:pt idx="176">
                  <c:v>2.6044999999999998</c:v>
                </c:pt>
                <c:pt idx="177">
                  <c:v>2.6042000000000001</c:v>
                </c:pt>
                <c:pt idx="178">
                  <c:v>2.6044999999999998</c:v>
                </c:pt>
                <c:pt idx="179">
                  <c:v>2.6044999999999998</c:v>
                </c:pt>
                <c:pt idx="180">
                  <c:v>2.6044999999999998</c:v>
                </c:pt>
                <c:pt idx="181">
                  <c:v>2.6040000000000001</c:v>
                </c:pt>
                <c:pt idx="182">
                  <c:v>2.6040000000000001</c:v>
                </c:pt>
                <c:pt idx="183">
                  <c:v>2.6067999999999998</c:v>
                </c:pt>
                <c:pt idx="184">
                  <c:v>2.6070000000000002</c:v>
                </c:pt>
                <c:pt idx="185">
                  <c:v>2.6071</c:v>
                </c:pt>
                <c:pt idx="186">
                  <c:v>2.6074999999999999</c:v>
                </c:pt>
                <c:pt idx="187">
                  <c:v>2.6078000000000001</c:v>
                </c:pt>
                <c:pt idx="188">
                  <c:v>2.6076999999999999</c:v>
                </c:pt>
                <c:pt idx="189">
                  <c:v>2.6080000000000001</c:v>
                </c:pt>
                <c:pt idx="190">
                  <c:v>2.6063999999999998</c:v>
                </c:pt>
                <c:pt idx="191">
                  <c:v>2.6053999999999999</c:v>
                </c:pt>
                <c:pt idx="192">
                  <c:v>2.6042999999999998</c:v>
                </c:pt>
                <c:pt idx="193">
                  <c:v>2.6036000000000001</c:v>
                </c:pt>
                <c:pt idx="194">
                  <c:v>2.6046999999999998</c:v>
                </c:pt>
                <c:pt idx="195">
                  <c:v>2.6049000000000002</c:v>
                </c:pt>
                <c:pt idx="196">
                  <c:v>2.6053999999999999</c:v>
                </c:pt>
                <c:pt idx="197">
                  <c:v>2.6057000000000001</c:v>
                </c:pt>
                <c:pt idx="198">
                  <c:v>2.6055999999999999</c:v>
                </c:pt>
                <c:pt idx="199">
                  <c:v>2.6059000000000001</c:v>
                </c:pt>
                <c:pt idx="200">
                  <c:v>2.6065999999999998</c:v>
                </c:pt>
                <c:pt idx="201">
                  <c:v>2.6053999999999999</c:v>
                </c:pt>
                <c:pt idx="202">
                  <c:v>2.5590000000000002</c:v>
                </c:pt>
                <c:pt idx="203">
                  <c:v>2.5455000000000001</c:v>
                </c:pt>
                <c:pt idx="204">
                  <c:v>2.556</c:v>
                </c:pt>
                <c:pt idx="205">
                  <c:v>2.5602</c:v>
                </c:pt>
                <c:pt idx="206">
                  <c:v>2.5619000000000001</c:v>
                </c:pt>
                <c:pt idx="207">
                  <c:v>2.5661</c:v>
                </c:pt>
                <c:pt idx="208">
                  <c:v>2.5672999999999999</c:v>
                </c:pt>
                <c:pt idx="209">
                  <c:v>2.5686</c:v>
                </c:pt>
                <c:pt idx="210">
                  <c:v>2.5693999999999999</c:v>
                </c:pt>
                <c:pt idx="211">
                  <c:v>2.5712999999999999</c:v>
                </c:pt>
                <c:pt idx="212">
                  <c:v>2.5716999999999999</c:v>
                </c:pt>
                <c:pt idx="213">
                  <c:v>2.5722</c:v>
                </c:pt>
                <c:pt idx="214">
                  <c:v>2.5724</c:v>
                </c:pt>
                <c:pt idx="215">
                  <c:v>2.5724</c:v>
                </c:pt>
                <c:pt idx="216">
                  <c:v>2.5729000000000002</c:v>
                </c:pt>
                <c:pt idx="217">
                  <c:v>2.5729000000000002</c:v>
                </c:pt>
                <c:pt idx="218">
                  <c:v>2.5739999999999998</c:v>
                </c:pt>
                <c:pt idx="219">
                  <c:v>2.5737999999999999</c:v>
                </c:pt>
                <c:pt idx="220">
                  <c:v>2.5745</c:v>
                </c:pt>
                <c:pt idx="221">
                  <c:v>2.5745</c:v>
                </c:pt>
                <c:pt idx="222">
                  <c:v>2.5748000000000002</c:v>
                </c:pt>
                <c:pt idx="223">
                  <c:v>2.5750000000000002</c:v>
                </c:pt>
                <c:pt idx="224">
                  <c:v>2.5735999999999999</c:v>
                </c:pt>
                <c:pt idx="225">
                  <c:v>2.5735999999999999</c:v>
                </c:pt>
                <c:pt idx="226">
                  <c:v>2.5729000000000002</c:v>
                </c:pt>
                <c:pt idx="227">
                  <c:v>2.5735999999999999</c:v>
                </c:pt>
                <c:pt idx="228">
                  <c:v>2.5727000000000002</c:v>
                </c:pt>
                <c:pt idx="229">
                  <c:v>2.5731999999999999</c:v>
                </c:pt>
                <c:pt idx="230">
                  <c:v>2.5724</c:v>
                </c:pt>
                <c:pt idx="231">
                  <c:v>2.5720000000000001</c:v>
                </c:pt>
                <c:pt idx="232">
                  <c:v>2.5720000000000001</c:v>
                </c:pt>
                <c:pt idx="233">
                  <c:v>2.5724</c:v>
                </c:pt>
                <c:pt idx="234">
                  <c:v>2.5727000000000002</c:v>
                </c:pt>
                <c:pt idx="235">
                  <c:v>2.5724</c:v>
                </c:pt>
                <c:pt idx="236">
                  <c:v>2.5720000000000001</c:v>
                </c:pt>
                <c:pt idx="237">
                  <c:v>2.5716999999999999</c:v>
                </c:pt>
                <c:pt idx="238">
                  <c:v>2.5718000000000001</c:v>
                </c:pt>
                <c:pt idx="239">
                  <c:v>2.5710000000000002</c:v>
                </c:pt>
                <c:pt idx="240">
                  <c:v>2.5708000000000002</c:v>
                </c:pt>
                <c:pt idx="241">
                  <c:v>2.5708000000000002</c:v>
                </c:pt>
                <c:pt idx="242">
                  <c:v>2.5695999999999999</c:v>
                </c:pt>
                <c:pt idx="243">
                  <c:v>2.5689000000000002</c:v>
                </c:pt>
                <c:pt idx="244">
                  <c:v>2.5691999999999999</c:v>
                </c:pt>
                <c:pt idx="245">
                  <c:v>2.5678000000000001</c:v>
                </c:pt>
                <c:pt idx="246">
                  <c:v>2.5678000000000001</c:v>
                </c:pt>
                <c:pt idx="247">
                  <c:v>2.5663999999999998</c:v>
                </c:pt>
                <c:pt idx="248">
                  <c:v>2.5649999999999999</c:v>
                </c:pt>
                <c:pt idx="249">
                  <c:v>2.5647000000000002</c:v>
                </c:pt>
                <c:pt idx="250">
                  <c:v>2.5638000000000001</c:v>
                </c:pt>
                <c:pt idx="251">
                  <c:v>2.5626000000000002</c:v>
                </c:pt>
                <c:pt idx="252">
                  <c:v>2.5623999999999998</c:v>
                </c:pt>
                <c:pt idx="253">
                  <c:v>2.5613000000000001</c:v>
                </c:pt>
                <c:pt idx="254">
                  <c:v>2.5594000000000001</c:v>
                </c:pt>
                <c:pt idx="255">
                  <c:v>2.5592000000000001</c:v>
                </c:pt>
                <c:pt idx="256">
                  <c:v>2.5581999999999998</c:v>
                </c:pt>
                <c:pt idx="257">
                  <c:v>2.5568</c:v>
                </c:pt>
                <c:pt idx="258">
                  <c:v>2.5564</c:v>
                </c:pt>
                <c:pt idx="259">
                  <c:v>2.5545</c:v>
                </c:pt>
                <c:pt idx="260">
                  <c:v>2.5529999999999999</c:v>
                </c:pt>
                <c:pt idx="261">
                  <c:v>2.5522999999999998</c:v>
                </c:pt>
                <c:pt idx="262">
                  <c:v>2.5522999999999998</c:v>
                </c:pt>
                <c:pt idx="263">
                  <c:v>2.5505</c:v>
                </c:pt>
                <c:pt idx="264">
                  <c:v>2.5495999999999999</c:v>
                </c:pt>
                <c:pt idx="265">
                  <c:v>2.5478999999999998</c:v>
                </c:pt>
                <c:pt idx="266">
                  <c:v>2.5468000000000002</c:v>
                </c:pt>
                <c:pt idx="267">
                  <c:v>2.5446</c:v>
                </c:pt>
                <c:pt idx="268">
                  <c:v>2.5440999999999998</c:v>
                </c:pt>
                <c:pt idx="269">
                  <c:v>2.5428999999999999</c:v>
                </c:pt>
                <c:pt idx="270">
                  <c:v>2.5415000000000001</c:v>
                </c:pt>
                <c:pt idx="271">
                  <c:v>2.5407999999999999</c:v>
                </c:pt>
                <c:pt idx="272">
                  <c:v>2.5398000000000001</c:v>
                </c:pt>
                <c:pt idx="273">
                  <c:v>2.5390999999999999</c:v>
                </c:pt>
                <c:pt idx="274">
                  <c:v>2.5387</c:v>
                </c:pt>
                <c:pt idx="275">
                  <c:v>2.5384000000000002</c:v>
                </c:pt>
                <c:pt idx="276">
                  <c:v>2.5375000000000001</c:v>
                </c:pt>
                <c:pt idx="277">
                  <c:v>2.5373000000000001</c:v>
                </c:pt>
                <c:pt idx="278">
                  <c:v>2.5366</c:v>
                </c:pt>
                <c:pt idx="279">
                  <c:v>2.5365000000000002</c:v>
                </c:pt>
                <c:pt idx="280">
                  <c:v>2.5365000000000002</c:v>
                </c:pt>
                <c:pt idx="281">
                  <c:v>2.5352000000000001</c:v>
                </c:pt>
                <c:pt idx="282">
                  <c:v>2.5341999999999998</c:v>
                </c:pt>
                <c:pt idx="283">
                  <c:v>2.5333000000000001</c:v>
                </c:pt>
                <c:pt idx="284">
                  <c:v>2.5329999999999999</c:v>
                </c:pt>
                <c:pt idx="285">
                  <c:v>2.5320999999999998</c:v>
                </c:pt>
                <c:pt idx="286">
                  <c:v>2.5316999999999998</c:v>
                </c:pt>
                <c:pt idx="287">
                  <c:v>2.5308999999999999</c:v>
                </c:pt>
                <c:pt idx="288">
                  <c:v>2.5305</c:v>
                </c:pt>
                <c:pt idx="289">
                  <c:v>2.5291000000000001</c:v>
                </c:pt>
                <c:pt idx="290">
                  <c:v>2.5284</c:v>
                </c:pt>
                <c:pt idx="291">
                  <c:v>2.5266999999999999</c:v>
                </c:pt>
                <c:pt idx="292">
                  <c:v>2.5261999999999998</c:v>
                </c:pt>
                <c:pt idx="293">
                  <c:v>2.5246</c:v>
                </c:pt>
                <c:pt idx="294">
                  <c:v>2.5243000000000002</c:v>
                </c:pt>
                <c:pt idx="295">
                  <c:v>2.5232000000000001</c:v>
                </c:pt>
                <c:pt idx="296">
                  <c:v>2.5217999999999998</c:v>
                </c:pt>
                <c:pt idx="297">
                  <c:v>2.5200999999999998</c:v>
                </c:pt>
                <c:pt idx="298">
                  <c:v>2.5186999999999999</c:v>
                </c:pt>
                <c:pt idx="299">
                  <c:v>2.5173000000000001</c:v>
                </c:pt>
                <c:pt idx="300">
                  <c:v>2.5164</c:v>
                </c:pt>
                <c:pt idx="301">
                  <c:v>2.5135999999999998</c:v>
                </c:pt>
                <c:pt idx="302">
                  <c:v>2.5125000000000002</c:v>
                </c:pt>
                <c:pt idx="303">
                  <c:v>2.5110000000000001</c:v>
                </c:pt>
                <c:pt idx="304">
                  <c:v>2.5097999999999998</c:v>
                </c:pt>
                <c:pt idx="305">
                  <c:v>2.5074999999999998</c:v>
                </c:pt>
                <c:pt idx="306">
                  <c:v>2.5074999999999998</c:v>
                </c:pt>
                <c:pt idx="307">
                  <c:v>2.5036</c:v>
                </c:pt>
                <c:pt idx="308">
                  <c:v>2.5011999999999999</c:v>
                </c:pt>
                <c:pt idx="309">
                  <c:v>2.4998</c:v>
                </c:pt>
                <c:pt idx="310">
                  <c:v>2.4984000000000002</c:v>
                </c:pt>
                <c:pt idx="311">
                  <c:v>2.4946999999999999</c:v>
                </c:pt>
                <c:pt idx="312">
                  <c:v>2.4939</c:v>
                </c:pt>
                <c:pt idx="313">
                  <c:v>2.4906999999999999</c:v>
                </c:pt>
                <c:pt idx="314">
                  <c:v>2.4878999999999998</c:v>
                </c:pt>
                <c:pt idx="315">
                  <c:v>2.4872000000000001</c:v>
                </c:pt>
                <c:pt idx="316">
                  <c:v>2.4841000000000002</c:v>
                </c:pt>
                <c:pt idx="317">
                  <c:v>2.4826999999999999</c:v>
                </c:pt>
                <c:pt idx="318">
                  <c:v>3.081</c:v>
                </c:pt>
                <c:pt idx="319">
                  <c:v>3.121</c:v>
                </c:pt>
                <c:pt idx="320">
                  <c:v>3.1318000000000001</c:v>
                </c:pt>
                <c:pt idx="321">
                  <c:v>3.1484999999999999</c:v>
                </c:pt>
                <c:pt idx="322">
                  <c:v>3.1600999999999999</c:v>
                </c:pt>
                <c:pt idx="323">
                  <c:v>3.1646000000000001</c:v>
                </c:pt>
                <c:pt idx="324">
                  <c:v>3.1724999999999999</c:v>
                </c:pt>
                <c:pt idx="325">
                  <c:v>3.1789000000000001</c:v>
                </c:pt>
                <c:pt idx="326">
                  <c:v>3.1819000000000002</c:v>
                </c:pt>
                <c:pt idx="327">
                  <c:v>3.1867999999999999</c:v>
                </c:pt>
                <c:pt idx="328">
                  <c:v>3.1905999999999999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D-42A0-803E-F6F7007CD22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Sheet1!$H$2:$H$330</c:f>
              <c:numCache>
                <c:formatCode>General</c:formatCode>
                <c:ptCount val="329"/>
                <c:pt idx="0">
                  <c:v>3.4655999999999998</c:v>
                </c:pt>
                <c:pt idx="1">
                  <c:v>3.4659</c:v>
                </c:pt>
                <c:pt idx="2">
                  <c:v>3.4658000000000002</c:v>
                </c:pt>
                <c:pt idx="3">
                  <c:v>3.4659</c:v>
                </c:pt>
                <c:pt idx="4">
                  <c:v>3.4655999999999998</c:v>
                </c:pt>
                <c:pt idx="5">
                  <c:v>3.4655999999999998</c:v>
                </c:pt>
                <c:pt idx="6">
                  <c:v>3.4651999999999998</c:v>
                </c:pt>
                <c:pt idx="7">
                  <c:v>3.4655999999999998</c:v>
                </c:pt>
                <c:pt idx="8">
                  <c:v>3.4653999999999998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3.4661</c:v>
                </c:pt>
                <c:pt idx="12">
                  <c:v>3.4655999999999998</c:v>
                </c:pt>
                <c:pt idx="13">
                  <c:v>3.4651999999999998</c:v>
                </c:pt>
                <c:pt idx="14">
                  <c:v>3.4658000000000002</c:v>
                </c:pt>
                <c:pt idx="15">
                  <c:v>3.4647000000000001</c:v>
                </c:pt>
                <c:pt idx="16">
                  <c:v>3.4651000000000001</c:v>
                </c:pt>
                <c:pt idx="17">
                  <c:v>3.4653999999999998</c:v>
                </c:pt>
                <c:pt idx="18">
                  <c:v>3.4651999999999998</c:v>
                </c:pt>
                <c:pt idx="19">
                  <c:v>3.4649000000000001</c:v>
                </c:pt>
                <c:pt idx="20">
                  <c:v>3.4653999999999998</c:v>
                </c:pt>
                <c:pt idx="21">
                  <c:v>3.4649000000000001</c:v>
                </c:pt>
                <c:pt idx="22">
                  <c:v>3.4651000000000001</c:v>
                </c:pt>
                <c:pt idx="23">
                  <c:v>3.4647000000000001</c:v>
                </c:pt>
                <c:pt idx="24">
                  <c:v>3.4649000000000001</c:v>
                </c:pt>
                <c:pt idx="25">
                  <c:v>3.4647000000000001</c:v>
                </c:pt>
                <c:pt idx="26">
                  <c:v>3.4649000000000001</c:v>
                </c:pt>
                <c:pt idx="27">
                  <c:v>3.4641999999999999</c:v>
                </c:pt>
                <c:pt idx="28">
                  <c:v>3.4645999999999999</c:v>
                </c:pt>
                <c:pt idx="29">
                  <c:v>3.4649000000000001</c:v>
                </c:pt>
                <c:pt idx="30">
                  <c:v>3.4647999999999999</c:v>
                </c:pt>
                <c:pt idx="31">
                  <c:v>3.4645999999999999</c:v>
                </c:pt>
                <c:pt idx="32">
                  <c:v>3.4639000000000002</c:v>
                </c:pt>
                <c:pt idx="33">
                  <c:v>3.4647999999999999</c:v>
                </c:pt>
                <c:pt idx="34">
                  <c:v>3.4649000000000001</c:v>
                </c:pt>
                <c:pt idx="35">
                  <c:v>3.4649000000000001</c:v>
                </c:pt>
                <c:pt idx="36">
                  <c:v>3.4647999999999999</c:v>
                </c:pt>
                <c:pt idx="37">
                  <c:v>3.4649000000000001</c:v>
                </c:pt>
                <c:pt idx="38">
                  <c:v>3.4647999999999999</c:v>
                </c:pt>
                <c:pt idx="39">
                  <c:v>2.7511000000000001</c:v>
                </c:pt>
                <c:pt idx="40">
                  <c:v>2.7231999999999998</c:v>
                </c:pt>
                <c:pt idx="41">
                  <c:v>2.6911</c:v>
                </c:pt>
                <c:pt idx="42">
                  <c:v>2.6714000000000002</c:v>
                </c:pt>
                <c:pt idx="43">
                  <c:v>2.6635</c:v>
                </c:pt>
                <c:pt idx="44">
                  <c:v>2.6482999999999999</c:v>
                </c:pt>
                <c:pt idx="45">
                  <c:v>2.6427</c:v>
                </c:pt>
                <c:pt idx="46">
                  <c:v>2.6318999999999999</c:v>
                </c:pt>
                <c:pt idx="47">
                  <c:v>2.6236000000000002</c:v>
                </c:pt>
                <c:pt idx="48">
                  <c:v>2.6215999999999999</c:v>
                </c:pt>
                <c:pt idx="49">
                  <c:v>2.6187</c:v>
                </c:pt>
                <c:pt idx="50">
                  <c:v>2.6158999999999999</c:v>
                </c:pt>
                <c:pt idx="51">
                  <c:v>2.6141000000000001</c:v>
                </c:pt>
                <c:pt idx="52">
                  <c:v>2.6122000000000001</c:v>
                </c:pt>
                <c:pt idx="53">
                  <c:v>2.6122000000000001</c:v>
                </c:pt>
                <c:pt idx="54">
                  <c:v>2.6089000000000002</c:v>
                </c:pt>
                <c:pt idx="55">
                  <c:v>2.6080000000000001</c:v>
                </c:pt>
                <c:pt idx="56">
                  <c:v>2.6080000000000001</c:v>
                </c:pt>
                <c:pt idx="57">
                  <c:v>2.6080000000000001</c:v>
                </c:pt>
                <c:pt idx="58">
                  <c:v>2.6080000000000001</c:v>
                </c:pt>
                <c:pt idx="59">
                  <c:v>2.6051000000000002</c:v>
                </c:pt>
                <c:pt idx="60">
                  <c:v>2.6049000000000002</c:v>
                </c:pt>
                <c:pt idx="61">
                  <c:v>2.6053999999999999</c:v>
                </c:pt>
                <c:pt idx="62">
                  <c:v>2.6059000000000001</c:v>
                </c:pt>
                <c:pt idx="63">
                  <c:v>2.6059000000000001</c:v>
                </c:pt>
                <c:pt idx="64">
                  <c:v>2.6070000000000002</c:v>
                </c:pt>
                <c:pt idx="65">
                  <c:v>2.6076999999999999</c:v>
                </c:pt>
                <c:pt idx="66">
                  <c:v>2.6076999999999999</c:v>
                </c:pt>
                <c:pt idx="67">
                  <c:v>2.6084999999999998</c:v>
                </c:pt>
                <c:pt idx="68">
                  <c:v>2.6097999999999999</c:v>
                </c:pt>
                <c:pt idx="69">
                  <c:v>2.6101000000000001</c:v>
                </c:pt>
                <c:pt idx="70">
                  <c:v>2.6110000000000002</c:v>
                </c:pt>
                <c:pt idx="71">
                  <c:v>2.6112000000000002</c:v>
                </c:pt>
                <c:pt idx="72">
                  <c:v>2.6132</c:v>
                </c:pt>
                <c:pt idx="73">
                  <c:v>2.6151</c:v>
                </c:pt>
                <c:pt idx="74">
                  <c:v>2.6160000000000001</c:v>
                </c:pt>
                <c:pt idx="75">
                  <c:v>2.6183999999999998</c:v>
                </c:pt>
                <c:pt idx="76">
                  <c:v>2.6191</c:v>
                </c:pt>
                <c:pt idx="77">
                  <c:v>2.6202000000000001</c:v>
                </c:pt>
                <c:pt idx="78">
                  <c:v>2.6223999999999998</c:v>
                </c:pt>
                <c:pt idx="79">
                  <c:v>2.6234999999999999</c:v>
                </c:pt>
                <c:pt idx="80">
                  <c:v>2.6242999999999999</c:v>
                </c:pt>
                <c:pt idx="81">
                  <c:v>2.6265999999999998</c:v>
                </c:pt>
                <c:pt idx="82">
                  <c:v>2.6284999999999998</c:v>
                </c:pt>
                <c:pt idx="83">
                  <c:v>2.6284999999999998</c:v>
                </c:pt>
                <c:pt idx="84">
                  <c:v>2.6316999999999999</c:v>
                </c:pt>
                <c:pt idx="85">
                  <c:v>2.6352000000000002</c:v>
                </c:pt>
                <c:pt idx="86">
                  <c:v>2.6352000000000002</c:v>
                </c:pt>
                <c:pt idx="87">
                  <c:v>2.6395</c:v>
                </c:pt>
                <c:pt idx="88">
                  <c:v>2.6394000000000002</c:v>
                </c:pt>
                <c:pt idx="89">
                  <c:v>2.6394000000000002</c:v>
                </c:pt>
                <c:pt idx="90">
                  <c:v>2.6457999999999999</c:v>
                </c:pt>
                <c:pt idx="91">
                  <c:v>2.6476999999999999</c:v>
                </c:pt>
                <c:pt idx="92">
                  <c:v>2.6495000000000002</c:v>
                </c:pt>
                <c:pt idx="93">
                  <c:v>2.6514000000000002</c:v>
                </c:pt>
                <c:pt idx="94">
                  <c:v>2.6533000000000002</c:v>
                </c:pt>
                <c:pt idx="95">
                  <c:v>2.6549</c:v>
                </c:pt>
                <c:pt idx="96">
                  <c:v>2.6558999999999999</c:v>
                </c:pt>
                <c:pt idx="97">
                  <c:v>2.6566000000000001</c:v>
                </c:pt>
                <c:pt idx="98">
                  <c:v>2.6591999999999998</c:v>
                </c:pt>
                <c:pt idx="99">
                  <c:v>2.6606000000000001</c:v>
                </c:pt>
                <c:pt idx="100">
                  <c:v>2.6629999999999998</c:v>
                </c:pt>
                <c:pt idx="101">
                  <c:v>2.6625000000000001</c:v>
                </c:pt>
                <c:pt idx="102">
                  <c:v>2.6646000000000001</c:v>
                </c:pt>
                <c:pt idx="103">
                  <c:v>2.6661999999999999</c:v>
                </c:pt>
                <c:pt idx="104">
                  <c:v>2.6682999999999999</c:v>
                </c:pt>
                <c:pt idx="105">
                  <c:v>2.6707000000000001</c:v>
                </c:pt>
                <c:pt idx="106">
                  <c:v>2.6716000000000002</c:v>
                </c:pt>
                <c:pt idx="107">
                  <c:v>2.6728000000000001</c:v>
                </c:pt>
                <c:pt idx="108">
                  <c:v>2.6745000000000001</c:v>
                </c:pt>
                <c:pt idx="109">
                  <c:v>2.6751</c:v>
                </c:pt>
                <c:pt idx="110">
                  <c:v>2.6762999999999999</c:v>
                </c:pt>
                <c:pt idx="111">
                  <c:v>2.6777000000000002</c:v>
                </c:pt>
                <c:pt idx="112">
                  <c:v>2.6802999999999999</c:v>
                </c:pt>
                <c:pt idx="113">
                  <c:v>2.6814</c:v>
                </c:pt>
                <c:pt idx="114">
                  <c:v>2.6829000000000001</c:v>
                </c:pt>
                <c:pt idx="115">
                  <c:v>2.6854</c:v>
                </c:pt>
                <c:pt idx="116">
                  <c:v>2.6861000000000002</c:v>
                </c:pt>
                <c:pt idx="117">
                  <c:v>2.6865999999999999</c:v>
                </c:pt>
                <c:pt idx="118">
                  <c:v>2.6882999999999999</c:v>
                </c:pt>
                <c:pt idx="119">
                  <c:v>2.6892</c:v>
                </c:pt>
                <c:pt idx="120">
                  <c:v>2.6890000000000001</c:v>
                </c:pt>
                <c:pt idx="121">
                  <c:v>2.6888000000000001</c:v>
                </c:pt>
                <c:pt idx="122">
                  <c:v>2.6907999999999999</c:v>
                </c:pt>
                <c:pt idx="123">
                  <c:v>2.6924999999999999</c:v>
                </c:pt>
                <c:pt idx="124">
                  <c:v>2.6928999999999998</c:v>
                </c:pt>
                <c:pt idx="125">
                  <c:v>2.6947999999999999</c:v>
                </c:pt>
                <c:pt idx="126">
                  <c:v>2.6962000000000002</c:v>
                </c:pt>
                <c:pt idx="127">
                  <c:v>2.6962000000000002</c:v>
                </c:pt>
                <c:pt idx="128">
                  <c:v>2.6974</c:v>
                </c:pt>
                <c:pt idx="129">
                  <c:v>2.6979000000000002</c:v>
                </c:pt>
                <c:pt idx="130">
                  <c:v>2.6993</c:v>
                </c:pt>
                <c:pt idx="131">
                  <c:v>2.7</c:v>
                </c:pt>
                <c:pt idx="132">
                  <c:v>2.7002000000000002</c:v>
                </c:pt>
                <c:pt idx="133">
                  <c:v>2.7014</c:v>
                </c:pt>
                <c:pt idx="134">
                  <c:v>2.7025000000000001</c:v>
                </c:pt>
                <c:pt idx="135">
                  <c:v>2.7037</c:v>
                </c:pt>
                <c:pt idx="136">
                  <c:v>2.7042000000000002</c:v>
                </c:pt>
                <c:pt idx="137">
                  <c:v>2.7048999999999999</c:v>
                </c:pt>
                <c:pt idx="138">
                  <c:v>2.7052</c:v>
                </c:pt>
                <c:pt idx="139">
                  <c:v>2.7058</c:v>
                </c:pt>
                <c:pt idx="140">
                  <c:v>2.7052</c:v>
                </c:pt>
                <c:pt idx="141">
                  <c:v>2.7054</c:v>
                </c:pt>
                <c:pt idx="142">
                  <c:v>2.7058</c:v>
                </c:pt>
                <c:pt idx="143">
                  <c:v>2.7069999999999999</c:v>
                </c:pt>
                <c:pt idx="144">
                  <c:v>2.7067999999999999</c:v>
                </c:pt>
                <c:pt idx="145">
                  <c:v>2.7075</c:v>
                </c:pt>
                <c:pt idx="146">
                  <c:v>2.7086999999999999</c:v>
                </c:pt>
                <c:pt idx="147">
                  <c:v>2.7082000000000002</c:v>
                </c:pt>
                <c:pt idx="148">
                  <c:v>2.7086000000000001</c:v>
                </c:pt>
                <c:pt idx="149">
                  <c:v>2.7092000000000001</c:v>
                </c:pt>
                <c:pt idx="150">
                  <c:v>2.7098</c:v>
                </c:pt>
                <c:pt idx="151">
                  <c:v>2.7103000000000002</c:v>
                </c:pt>
                <c:pt idx="152">
                  <c:v>2.7113</c:v>
                </c:pt>
                <c:pt idx="153">
                  <c:v>2.7113</c:v>
                </c:pt>
                <c:pt idx="154">
                  <c:v>2.7126000000000001</c:v>
                </c:pt>
                <c:pt idx="155">
                  <c:v>2.7130999999999998</c:v>
                </c:pt>
                <c:pt idx="156">
                  <c:v>2.7130999999999998</c:v>
                </c:pt>
                <c:pt idx="157">
                  <c:v>2.7136</c:v>
                </c:pt>
                <c:pt idx="158">
                  <c:v>2.7141000000000002</c:v>
                </c:pt>
                <c:pt idx="159">
                  <c:v>2.7143000000000002</c:v>
                </c:pt>
                <c:pt idx="160">
                  <c:v>2.7147999999999999</c:v>
                </c:pt>
                <c:pt idx="161">
                  <c:v>2.7153999999999998</c:v>
                </c:pt>
                <c:pt idx="162">
                  <c:v>2.7153999999999998</c:v>
                </c:pt>
                <c:pt idx="163">
                  <c:v>2.7161</c:v>
                </c:pt>
                <c:pt idx="164">
                  <c:v>2.7168999999999999</c:v>
                </c:pt>
                <c:pt idx="165">
                  <c:v>2.7168000000000001</c:v>
                </c:pt>
                <c:pt idx="166">
                  <c:v>2.7176</c:v>
                </c:pt>
                <c:pt idx="167">
                  <c:v>2.7176</c:v>
                </c:pt>
                <c:pt idx="168">
                  <c:v>2.7183000000000002</c:v>
                </c:pt>
                <c:pt idx="169">
                  <c:v>2.7172999999999998</c:v>
                </c:pt>
                <c:pt idx="170">
                  <c:v>2.7162999999999999</c:v>
                </c:pt>
                <c:pt idx="171">
                  <c:v>2.7162999999999999</c:v>
                </c:pt>
                <c:pt idx="172">
                  <c:v>2.7166999999999999</c:v>
                </c:pt>
                <c:pt idx="173">
                  <c:v>2.7174</c:v>
                </c:pt>
                <c:pt idx="174">
                  <c:v>2.7164999999999999</c:v>
                </c:pt>
                <c:pt idx="175">
                  <c:v>2.7172000000000001</c:v>
                </c:pt>
                <c:pt idx="176">
                  <c:v>2.7176999999999998</c:v>
                </c:pt>
                <c:pt idx="177">
                  <c:v>2.7179000000000002</c:v>
                </c:pt>
                <c:pt idx="178">
                  <c:v>2.7181000000000002</c:v>
                </c:pt>
                <c:pt idx="179">
                  <c:v>2.7181000000000002</c:v>
                </c:pt>
                <c:pt idx="180">
                  <c:v>2.7181000000000002</c:v>
                </c:pt>
                <c:pt idx="181">
                  <c:v>2.7176999999999998</c:v>
                </c:pt>
                <c:pt idx="182">
                  <c:v>2.7176999999999998</c:v>
                </c:pt>
                <c:pt idx="183">
                  <c:v>2.7195</c:v>
                </c:pt>
                <c:pt idx="184">
                  <c:v>2.7195</c:v>
                </c:pt>
                <c:pt idx="185">
                  <c:v>2.7204000000000002</c:v>
                </c:pt>
                <c:pt idx="186">
                  <c:v>2.7210999999999999</c:v>
                </c:pt>
                <c:pt idx="187">
                  <c:v>2.7208999999999999</c:v>
                </c:pt>
                <c:pt idx="188">
                  <c:v>2.7212000000000001</c:v>
                </c:pt>
                <c:pt idx="189">
                  <c:v>2.7210999999999999</c:v>
                </c:pt>
                <c:pt idx="190">
                  <c:v>2.7195</c:v>
                </c:pt>
                <c:pt idx="191">
                  <c:v>2.7193000000000001</c:v>
                </c:pt>
                <c:pt idx="192">
                  <c:v>2.7183000000000002</c:v>
                </c:pt>
                <c:pt idx="193">
                  <c:v>2.7179000000000002</c:v>
                </c:pt>
                <c:pt idx="194">
                  <c:v>2.7183000000000002</c:v>
                </c:pt>
                <c:pt idx="195">
                  <c:v>2.7191000000000001</c:v>
                </c:pt>
                <c:pt idx="196">
                  <c:v>2.7198000000000002</c:v>
                </c:pt>
                <c:pt idx="197">
                  <c:v>2.7193000000000001</c:v>
                </c:pt>
                <c:pt idx="198">
                  <c:v>2.7189999999999999</c:v>
                </c:pt>
                <c:pt idx="199">
                  <c:v>2.7198000000000002</c:v>
                </c:pt>
                <c:pt idx="200">
                  <c:v>2.7195</c:v>
                </c:pt>
                <c:pt idx="201">
                  <c:v>2.7189999999999999</c:v>
                </c:pt>
                <c:pt idx="202">
                  <c:v>2.7221000000000002</c:v>
                </c:pt>
                <c:pt idx="203">
                  <c:v>2.7240000000000002</c:v>
                </c:pt>
                <c:pt idx="204">
                  <c:v>2.7244000000000002</c:v>
                </c:pt>
                <c:pt idx="205">
                  <c:v>2.7242000000000002</c:v>
                </c:pt>
                <c:pt idx="206">
                  <c:v>2.7244000000000002</c:v>
                </c:pt>
                <c:pt idx="207">
                  <c:v>2.7242000000000002</c:v>
                </c:pt>
                <c:pt idx="208">
                  <c:v>2.7240000000000002</c:v>
                </c:pt>
                <c:pt idx="209">
                  <c:v>2.7237</c:v>
                </c:pt>
                <c:pt idx="210">
                  <c:v>2.7235</c:v>
                </c:pt>
                <c:pt idx="211">
                  <c:v>2.7231999999999998</c:v>
                </c:pt>
                <c:pt idx="212">
                  <c:v>2.7225999999999999</c:v>
                </c:pt>
                <c:pt idx="213">
                  <c:v>2.7212000000000001</c:v>
                </c:pt>
                <c:pt idx="214">
                  <c:v>2.7214</c:v>
                </c:pt>
                <c:pt idx="215">
                  <c:v>2.7210999999999999</c:v>
                </c:pt>
                <c:pt idx="216">
                  <c:v>2.7206999999999999</c:v>
                </c:pt>
                <c:pt idx="217">
                  <c:v>2.7206999999999999</c:v>
                </c:pt>
                <c:pt idx="218">
                  <c:v>2.7202000000000002</c:v>
                </c:pt>
                <c:pt idx="219">
                  <c:v>2.7193000000000001</c:v>
                </c:pt>
                <c:pt idx="220">
                  <c:v>2.7195</c:v>
                </c:pt>
                <c:pt idx="221">
                  <c:v>2.7193000000000001</c:v>
                </c:pt>
                <c:pt idx="222">
                  <c:v>2.7187999999999999</c:v>
                </c:pt>
                <c:pt idx="223">
                  <c:v>2.7174</c:v>
                </c:pt>
                <c:pt idx="224">
                  <c:v>2.7172000000000001</c:v>
                </c:pt>
                <c:pt idx="225">
                  <c:v>2.7164999999999999</c:v>
                </c:pt>
                <c:pt idx="226">
                  <c:v>2.7160000000000002</c:v>
                </c:pt>
                <c:pt idx="227">
                  <c:v>2.7158000000000002</c:v>
                </c:pt>
                <c:pt idx="228">
                  <c:v>2.7151000000000001</c:v>
                </c:pt>
                <c:pt idx="229">
                  <c:v>2.7139000000000002</c:v>
                </c:pt>
                <c:pt idx="230">
                  <c:v>2.7139000000000002</c:v>
                </c:pt>
                <c:pt idx="231">
                  <c:v>2.7128000000000001</c:v>
                </c:pt>
                <c:pt idx="232">
                  <c:v>2.7121</c:v>
                </c:pt>
                <c:pt idx="233">
                  <c:v>2.7121</c:v>
                </c:pt>
                <c:pt idx="234">
                  <c:v>2.7115999999999998</c:v>
                </c:pt>
                <c:pt idx="235">
                  <c:v>2.7107000000000001</c:v>
                </c:pt>
                <c:pt idx="236">
                  <c:v>2.71</c:v>
                </c:pt>
                <c:pt idx="237">
                  <c:v>2.7094999999999998</c:v>
                </c:pt>
                <c:pt idx="238">
                  <c:v>2.7090000000000001</c:v>
                </c:pt>
                <c:pt idx="239">
                  <c:v>2.7075999999999998</c:v>
                </c:pt>
                <c:pt idx="240">
                  <c:v>2.7075999999999998</c:v>
                </c:pt>
                <c:pt idx="241">
                  <c:v>2.7071000000000001</c:v>
                </c:pt>
                <c:pt idx="242">
                  <c:v>2.706</c:v>
                </c:pt>
                <c:pt idx="243">
                  <c:v>2.7052999999999998</c:v>
                </c:pt>
                <c:pt idx="244">
                  <c:v>2.7046000000000001</c:v>
                </c:pt>
                <c:pt idx="245">
                  <c:v>2.7037</c:v>
                </c:pt>
                <c:pt idx="246">
                  <c:v>2.7029999999999998</c:v>
                </c:pt>
                <c:pt idx="247">
                  <c:v>2.7021999999999999</c:v>
                </c:pt>
                <c:pt idx="248">
                  <c:v>2.7002000000000002</c:v>
                </c:pt>
                <c:pt idx="249">
                  <c:v>2.7002000000000002</c:v>
                </c:pt>
                <c:pt idx="250">
                  <c:v>2.6995</c:v>
                </c:pt>
                <c:pt idx="251">
                  <c:v>2.698</c:v>
                </c:pt>
                <c:pt idx="252">
                  <c:v>2.6974</c:v>
                </c:pt>
                <c:pt idx="253">
                  <c:v>2.6964000000000001</c:v>
                </c:pt>
                <c:pt idx="254">
                  <c:v>2.6947999999999999</c:v>
                </c:pt>
                <c:pt idx="255">
                  <c:v>2.6938</c:v>
                </c:pt>
                <c:pt idx="256">
                  <c:v>2.6928999999999998</c:v>
                </c:pt>
                <c:pt idx="257">
                  <c:v>2.6913</c:v>
                </c:pt>
                <c:pt idx="258">
                  <c:v>2.6911999999999998</c:v>
                </c:pt>
                <c:pt idx="259">
                  <c:v>2.6899000000000002</c:v>
                </c:pt>
                <c:pt idx="260">
                  <c:v>2.6880000000000002</c:v>
                </c:pt>
                <c:pt idx="261">
                  <c:v>2.6871</c:v>
                </c:pt>
                <c:pt idx="262">
                  <c:v>2.6871</c:v>
                </c:pt>
                <c:pt idx="263">
                  <c:v>2.6844999999999999</c:v>
                </c:pt>
                <c:pt idx="264">
                  <c:v>2.6846999999999999</c:v>
                </c:pt>
                <c:pt idx="265">
                  <c:v>2.6823000000000001</c:v>
                </c:pt>
                <c:pt idx="266">
                  <c:v>2.6812</c:v>
                </c:pt>
                <c:pt idx="267">
                  <c:v>2.6795</c:v>
                </c:pt>
                <c:pt idx="268">
                  <c:v>2.6789000000000001</c:v>
                </c:pt>
                <c:pt idx="269">
                  <c:v>2.6770999999999998</c:v>
                </c:pt>
                <c:pt idx="270">
                  <c:v>2.6760999999999999</c:v>
                </c:pt>
                <c:pt idx="271">
                  <c:v>2.6741000000000001</c:v>
                </c:pt>
                <c:pt idx="272">
                  <c:v>2.6736</c:v>
                </c:pt>
                <c:pt idx="273">
                  <c:v>2.6722000000000001</c:v>
                </c:pt>
                <c:pt idx="274">
                  <c:v>2.6717</c:v>
                </c:pt>
                <c:pt idx="275">
                  <c:v>2.6698</c:v>
                </c:pt>
                <c:pt idx="276">
                  <c:v>2.6692999999999998</c:v>
                </c:pt>
                <c:pt idx="277">
                  <c:v>2.6682000000000001</c:v>
                </c:pt>
                <c:pt idx="278">
                  <c:v>2.6675</c:v>
                </c:pt>
                <c:pt idx="279">
                  <c:v>2.6663000000000001</c:v>
                </c:pt>
                <c:pt idx="280">
                  <c:v>2.6657999999999999</c:v>
                </c:pt>
                <c:pt idx="281">
                  <c:v>2.6642000000000001</c:v>
                </c:pt>
                <c:pt idx="282">
                  <c:v>2.6627999999999998</c:v>
                </c:pt>
                <c:pt idx="283">
                  <c:v>2.6617999999999999</c:v>
                </c:pt>
                <c:pt idx="284">
                  <c:v>2.6595</c:v>
                </c:pt>
                <c:pt idx="285">
                  <c:v>2.6593</c:v>
                </c:pt>
                <c:pt idx="286">
                  <c:v>2.6577000000000002</c:v>
                </c:pt>
                <c:pt idx="287">
                  <c:v>2.6577000000000002</c:v>
                </c:pt>
                <c:pt idx="288">
                  <c:v>2.6553</c:v>
                </c:pt>
                <c:pt idx="289">
                  <c:v>2.6541000000000001</c:v>
                </c:pt>
                <c:pt idx="290">
                  <c:v>2.6522000000000001</c:v>
                </c:pt>
                <c:pt idx="291">
                  <c:v>2.6509</c:v>
                </c:pt>
                <c:pt idx="292">
                  <c:v>2.6501000000000001</c:v>
                </c:pt>
                <c:pt idx="293">
                  <c:v>2.6474000000000002</c:v>
                </c:pt>
                <c:pt idx="294">
                  <c:v>2.6474000000000002</c:v>
                </c:pt>
                <c:pt idx="295">
                  <c:v>2.6459000000000001</c:v>
                </c:pt>
                <c:pt idx="296">
                  <c:v>2.6433</c:v>
                </c:pt>
                <c:pt idx="297">
                  <c:v>2.6406000000000001</c:v>
                </c:pt>
                <c:pt idx="298">
                  <c:v>2.6408</c:v>
                </c:pt>
                <c:pt idx="299">
                  <c:v>2.6385000000000001</c:v>
                </c:pt>
                <c:pt idx="300">
                  <c:v>2.6375000000000002</c:v>
                </c:pt>
                <c:pt idx="301">
                  <c:v>2.6352000000000002</c:v>
                </c:pt>
                <c:pt idx="302">
                  <c:v>2.6331000000000002</c:v>
                </c:pt>
                <c:pt idx="303">
                  <c:v>2.6320999999999999</c:v>
                </c:pt>
                <c:pt idx="304">
                  <c:v>2.6297999999999999</c:v>
                </c:pt>
                <c:pt idx="305">
                  <c:v>2.6274000000000002</c:v>
                </c:pt>
                <c:pt idx="306">
                  <c:v>2.6274000000000002</c:v>
                </c:pt>
                <c:pt idx="307">
                  <c:v>2.6236999999999999</c:v>
                </c:pt>
                <c:pt idx="308">
                  <c:v>2.6214</c:v>
                </c:pt>
                <c:pt idx="309">
                  <c:v>2.6194999999999999</c:v>
                </c:pt>
                <c:pt idx="310">
                  <c:v>2.6177999999999999</c:v>
                </c:pt>
                <c:pt idx="311">
                  <c:v>2.6145</c:v>
                </c:pt>
                <c:pt idx="312">
                  <c:v>2.6131000000000002</c:v>
                </c:pt>
                <c:pt idx="313">
                  <c:v>2.6103000000000001</c:v>
                </c:pt>
                <c:pt idx="314">
                  <c:v>2.6076000000000001</c:v>
                </c:pt>
                <c:pt idx="315">
                  <c:v>2.6065999999999998</c:v>
                </c:pt>
                <c:pt idx="316">
                  <c:v>2.6038000000000001</c:v>
                </c:pt>
                <c:pt idx="317">
                  <c:v>2.6023999999999998</c:v>
                </c:pt>
                <c:pt idx="318">
                  <c:v>3.0716999999999999</c:v>
                </c:pt>
                <c:pt idx="319">
                  <c:v>3.1114999999999999</c:v>
                </c:pt>
                <c:pt idx="320">
                  <c:v>3.1230000000000002</c:v>
                </c:pt>
                <c:pt idx="321">
                  <c:v>3.1413000000000002</c:v>
                </c:pt>
                <c:pt idx="322">
                  <c:v>3.1534</c:v>
                </c:pt>
                <c:pt idx="323">
                  <c:v>3.1593</c:v>
                </c:pt>
                <c:pt idx="324">
                  <c:v>3.1686000000000001</c:v>
                </c:pt>
                <c:pt idx="325">
                  <c:v>3.1745000000000001</c:v>
                </c:pt>
                <c:pt idx="326">
                  <c:v>3.1776</c:v>
                </c:pt>
                <c:pt idx="327">
                  <c:v>3.1840999999999999</c:v>
                </c:pt>
                <c:pt idx="328">
                  <c:v>3.1879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DD-42A0-803E-F6F7007CD22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Sheet1!$I$2:$I$330</c:f>
              <c:numCache>
                <c:formatCode>General</c:formatCode>
                <c:ptCount val="329"/>
                <c:pt idx="0">
                  <c:v>3.4733000000000001</c:v>
                </c:pt>
                <c:pt idx="1">
                  <c:v>3.4738000000000002</c:v>
                </c:pt>
                <c:pt idx="2">
                  <c:v>3.4744000000000002</c:v>
                </c:pt>
                <c:pt idx="3">
                  <c:v>3.4744000000000002</c:v>
                </c:pt>
                <c:pt idx="4">
                  <c:v>3.4744999999999999</c:v>
                </c:pt>
                <c:pt idx="5">
                  <c:v>3.4740000000000002</c:v>
                </c:pt>
                <c:pt idx="6">
                  <c:v>3.4738000000000002</c:v>
                </c:pt>
                <c:pt idx="7">
                  <c:v>3.4744000000000002</c:v>
                </c:pt>
                <c:pt idx="8">
                  <c:v>3.4744999999999999</c:v>
                </c:pt>
                <c:pt idx="9">
                  <c:v>3.4742000000000002</c:v>
                </c:pt>
                <c:pt idx="10">
                  <c:v>3.4742000000000002</c:v>
                </c:pt>
                <c:pt idx="11">
                  <c:v>3.4754</c:v>
                </c:pt>
                <c:pt idx="12">
                  <c:v>3.4754</c:v>
                </c:pt>
                <c:pt idx="13">
                  <c:v>3.4754</c:v>
                </c:pt>
                <c:pt idx="14">
                  <c:v>3.4754</c:v>
                </c:pt>
                <c:pt idx="15">
                  <c:v>3.4750999999999999</c:v>
                </c:pt>
                <c:pt idx="16">
                  <c:v>3.4756</c:v>
                </c:pt>
                <c:pt idx="17">
                  <c:v>3.4754</c:v>
                </c:pt>
                <c:pt idx="18">
                  <c:v>3.4758</c:v>
                </c:pt>
                <c:pt idx="19">
                  <c:v>3.4756</c:v>
                </c:pt>
                <c:pt idx="20">
                  <c:v>3.4759000000000002</c:v>
                </c:pt>
                <c:pt idx="21">
                  <c:v>3.4758</c:v>
                </c:pt>
                <c:pt idx="22">
                  <c:v>3.4759000000000002</c:v>
                </c:pt>
                <c:pt idx="23">
                  <c:v>3.4759000000000002</c:v>
                </c:pt>
                <c:pt idx="24">
                  <c:v>3.4761000000000002</c:v>
                </c:pt>
                <c:pt idx="25">
                  <c:v>3.476</c:v>
                </c:pt>
                <c:pt idx="26">
                  <c:v>3.476</c:v>
                </c:pt>
                <c:pt idx="27">
                  <c:v>3.4762</c:v>
                </c:pt>
                <c:pt idx="28">
                  <c:v>3.476</c:v>
                </c:pt>
                <c:pt idx="29">
                  <c:v>3.4763000000000002</c:v>
                </c:pt>
                <c:pt idx="30">
                  <c:v>3.4756</c:v>
                </c:pt>
                <c:pt idx="31">
                  <c:v>3.4763000000000002</c:v>
                </c:pt>
                <c:pt idx="32">
                  <c:v>3.4767000000000001</c:v>
                </c:pt>
                <c:pt idx="33">
                  <c:v>3.4767000000000001</c:v>
                </c:pt>
                <c:pt idx="34">
                  <c:v>3.4767999999999999</c:v>
                </c:pt>
                <c:pt idx="35">
                  <c:v>3.4767999999999999</c:v>
                </c:pt>
                <c:pt idx="36">
                  <c:v>3.4769999999999999</c:v>
                </c:pt>
                <c:pt idx="37">
                  <c:v>3.4771999999999998</c:v>
                </c:pt>
                <c:pt idx="38">
                  <c:v>3.4773999999999998</c:v>
                </c:pt>
                <c:pt idx="39">
                  <c:v>2.7467999999999999</c:v>
                </c:pt>
                <c:pt idx="40">
                  <c:v>2.6233</c:v>
                </c:pt>
                <c:pt idx="41">
                  <c:v>2.5844999999999998</c:v>
                </c:pt>
                <c:pt idx="42">
                  <c:v>2.5707</c:v>
                </c:pt>
                <c:pt idx="43">
                  <c:v>2.5486</c:v>
                </c:pt>
                <c:pt idx="44">
                  <c:v>2.5305</c:v>
                </c:pt>
                <c:pt idx="45">
                  <c:v>2.5236000000000001</c:v>
                </c:pt>
                <c:pt idx="46">
                  <c:v>2.5099999999999998</c:v>
                </c:pt>
                <c:pt idx="47">
                  <c:v>2.5019999999999998</c:v>
                </c:pt>
                <c:pt idx="48">
                  <c:v>2.5003000000000002</c:v>
                </c:pt>
                <c:pt idx="49">
                  <c:v>2.4965999999999999</c:v>
                </c:pt>
                <c:pt idx="50">
                  <c:v>2.4946999999999999</c:v>
                </c:pt>
                <c:pt idx="51">
                  <c:v>2.4937999999999998</c:v>
                </c:pt>
                <c:pt idx="52">
                  <c:v>2.492</c:v>
                </c:pt>
                <c:pt idx="53">
                  <c:v>2.492</c:v>
                </c:pt>
                <c:pt idx="54">
                  <c:v>2.4882</c:v>
                </c:pt>
                <c:pt idx="55">
                  <c:v>2.4876999999999998</c:v>
                </c:pt>
                <c:pt idx="56">
                  <c:v>2.4876999999999998</c:v>
                </c:pt>
                <c:pt idx="57">
                  <c:v>2.4885999999999999</c:v>
                </c:pt>
                <c:pt idx="58">
                  <c:v>2.4887000000000001</c:v>
                </c:pt>
                <c:pt idx="59">
                  <c:v>2.4872999999999998</c:v>
                </c:pt>
                <c:pt idx="60">
                  <c:v>2.4828000000000001</c:v>
                </c:pt>
                <c:pt idx="61">
                  <c:v>2.4824000000000002</c:v>
                </c:pt>
                <c:pt idx="62">
                  <c:v>2.4836999999999998</c:v>
                </c:pt>
                <c:pt idx="63">
                  <c:v>2.4824000000000002</c:v>
                </c:pt>
                <c:pt idx="64">
                  <c:v>2.4830000000000001</c:v>
                </c:pt>
                <c:pt idx="65">
                  <c:v>2.4826000000000001</c:v>
                </c:pt>
                <c:pt idx="66">
                  <c:v>2.4826000000000001</c:v>
                </c:pt>
                <c:pt idx="67">
                  <c:v>2.4834999999999998</c:v>
                </c:pt>
                <c:pt idx="68">
                  <c:v>2.4836999999999998</c:v>
                </c:pt>
                <c:pt idx="69">
                  <c:v>2.4836999999999998</c:v>
                </c:pt>
                <c:pt idx="70">
                  <c:v>2.4866000000000001</c:v>
                </c:pt>
                <c:pt idx="71">
                  <c:v>2.4889000000000001</c:v>
                </c:pt>
                <c:pt idx="72">
                  <c:v>2.4902000000000002</c:v>
                </c:pt>
                <c:pt idx="73">
                  <c:v>2.492</c:v>
                </c:pt>
                <c:pt idx="74">
                  <c:v>2.492</c:v>
                </c:pt>
                <c:pt idx="75">
                  <c:v>2.4941</c:v>
                </c:pt>
                <c:pt idx="76">
                  <c:v>2.4944000000000002</c:v>
                </c:pt>
                <c:pt idx="77">
                  <c:v>2.4948000000000001</c:v>
                </c:pt>
                <c:pt idx="78">
                  <c:v>2.4954999999999998</c:v>
                </c:pt>
                <c:pt idx="79">
                  <c:v>2.4921000000000002</c:v>
                </c:pt>
                <c:pt idx="80">
                  <c:v>2.4927999999999999</c:v>
                </c:pt>
                <c:pt idx="81">
                  <c:v>2.4944000000000002</c:v>
                </c:pt>
                <c:pt idx="82">
                  <c:v>2.4954999999999998</c:v>
                </c:pt>
                <c:pt idx="83">
                  <c:v>2.4967000000000001</c:v>
                </c:pt>
                <c:pt idx="84">
                  <c:v>2.4990999999999999</c:v>
                </c:pt>
                <c:pt idx="85">
                  <c:v>2.5024999999999999</c:v>
                </c:pt>
                <c:pt idx="86">
                  <c:v>2.5024999999999999</c:v>
                </c:pt>
                <c:pt idx="87">
                  <c:v>2.5091000000000001</c:v>
                </c:pt>
                <c:pt idx="88">
                  <c:v>2.5089000000000001</c:v>
                </c:pt>
                <c:pt idx="89">
                  <c:v>2.5089000000000001</c:v>
                </c:pt>
                <c:pt idx="90">
                  <c:v>2.5184000000000002</c:v>
                </c:pt>
                <c:pt idx="91">
                  <c:v>2.5206</c:v>
                </c:pt>
                <c:pt idx="92">
                  <c:v>2.5249999999999999</c:v>
                </c:pt>
                <c:pt idx="93">
                  <c:v>2.5266000000000002</c:v>
                </c:pt>
                <c:pt idx="94">
                  <c:v>2.5287000000000002</c:v>
                </c:pt>
                <c:pt idx="95">
                  <c:v>2.5304000000000002</c:v>
                </c:pt>
                <c:pt idx="96">
                  <c:v>2.5312999999999999</c:v>
                </c:pt>
                <c:pt idx="97">
                  <c:v>2.5308000000000002</c:v>
                </c:pt>
                <c:pt idx="98">
                  <c:v>2.5347</c:v>
                </c:pt>
                <c:pt idx="99">
                  <c:v>2.5347</c:v>
                </c:pt>
                <c:pt idx="100">
                  <c:v>2.5388999999999999</c:v>
                </c:pt>
                <c:pt idx="101">
                  <c:v>2.5379999999999998</c:v>
                </c:pt>
                <c:pt idx="102">
                  <c:v>2.5406</c:v>
                </c:pt>
                <c:pt idx="103">
                  <c:v>2.5419</c:v>
                </c:pt>
                <c:pt idx="104">
                  <c:v>2.5445000000000002</c:v>
                </c:pt>
                <c:pt idx="105">
                  <c:v>2.5448</c:v>
                </c:pt>
                <c:pt idx="106">
                  <c:v>2.5478000000000001</c:v>
                </c:pt>
                <c:pt idx="107">
                  <c:v>2.5489000000000002</c:v>
                </c:pt>
                <c:pt idx="108">
                  <c:v>2.5495999999999999</c:v>
                </c:pt>
                <c:pt idx="109">
                  <c:v>2.5512999999999999</c:v>
                </c:pt>
                <c:pt idx="110">
                  <c:v>2.552</c:v>
                </c:pt>
                <c:pt idx="111">
                  <c:v>2.5525000000000002</c:v>
                </c:pt>
                <c:pt idx="112">
                  <c:v>2.5558000000000001</c:v>
                </c:pt>
                <c:pt idx="113">
                  <c:v>2.5565000000000002</c:v>
                </c:pt>
                <c:pt idx="114">
                  <c:v>2.56</c:v>
                </c:pt>
                <c:pt idx="115">
                  <c:v>2.5634000000000001</c:v>
                </c:pt>
                <c:pt idx="116">
                  <c:v>2.5644</c:v>
                </c:pt>
                <c:pt idx="117">
                  <c:v>2.5651000000000002</c:v>
                </c:pt>
                <c:pt idx="118">
                  <c:v>2.5674000000000001</c:v>
                </c:pt>
                <c:pt idx="119">
                  <c:v>2.5676000000000001</c:v>
                </c:pt>
                <c:pt idx="120">
                  <c:v>2.5674000000000001</c:v>
                </c:pt>
                <c:pt idx="121">
                  <c:v>2.5667</c:v>
                </c:pt>
                <c:pt idx="122">
                  <c:v>2.5693000000000001</c:v>
                </c:pt>
                <c:pt idx="123">
                  <c:v>2.5722999999999998</c:v>
                </c:pt>
                <c:pt idx="124">
                  <c:v>2.5743999999999998</c:v>
                </c:pt>
                <c:pt idx="125">
                  <c:v>2.5758999999999999</c:v>
                </c:pt>
                <c:pt idx="126">
                  <c:v>2.5771999999999999</c:v>
                </c:pt>
                <c:pt idx="127">
                  <c:v>2.5771999999999999</c:v>
                </c:pt>
                <c:pt idx="128">
                  <c:v>2.5792999999999999</c:v>
                </c:pt>
                <c:pt idx="129">
                  <c:v>2.5802999999999998</c:v>
                </c:pt>
                <c:pt idx="130">
                  <c:v>2.5823999999999998</c:v>
                </c:pt>
                <c:pt idx="131">
                  <c:v>2.5825999999999998</c:v>
                </c:pt>
                <c:pt idx="132">
                  <c:v>2.5819000000000001</c:v>
                </c:pt>
                <c:pt idx="133">
                  <c:v>2.5838000000000001</c:v>
                </c:pt>
                <c:pt idx="134">
                  <c:v>2.5840999999999998</c:v>
                </c:pt>
                <c:pt idx="135">
                  <c:v>2.5853999999999999</c:v>
                </c:pt>
                <c:pt idx="136">
                  <c:v>2.5874999999999999</c:v>
                </c:pt>
                <c:pt idx="137">
                  <c:v>2.5884999999999998</c:v>
                </c:pt>
                <c:pt idx="138">
                  <c:v>2.5914999999999999</c:v>
                </c:pt>
                <c:pt idx="139">
                  <c:v>2.5918000000000001</c:v>
                </c:pt>
                <c:pt idx="140">
                  <c:v>2.5931000000000002</c:v>
                </c:pt>
                <c:pt idx="141">
                  <c:v>2.5939000000000001</c:v>
                </c:pt>
                <c:pt idx="142">
                  <c:v>2.5945</c:v>
                </c:pt>
                <c:pt idx="143">
                  <c:v>2.5960000000000001</c:v>
                </c:pt>
                <c:pt idx="144">
                  <c:v>2.5973999999999999</c:v>
                </c:pt>
                <c:pt idx="145">
                  <c:v>2.5973999999999999</c:v>
                </c:pt>
                <c:pt idx="146">
                  <c:v>2.5998999999999999</c:v>
                </c:pt>
                <c:pt idx="147">
                  <c:v>2.6</c:v>
                </c:pt>
                <c:pt idx="148">
                  <c:v>2.6006999999999998</c:v>
                </c:pt>
                <c:pt idx="149">
                  <c:v>2.6006999999999998</c:v>
                </c:pt>
                <c:pt idx="150">
                  <c:v>2.6017999999999999</c:v>
                </c:pt>
                <c:pt idx="151">
                  <c:v>2.6030000000000002</c:v>
                </c:pt>
                <c:pt idx="152">
                  <c:v>2.6032000000000002</c:v>
                </c:pt>
                <c:pt idx="153">
                  <c:v>2.6038999999999999</c:v>
                </c:pt>
                <c:pt idx="154">
                  <c:v>2.6051000000000002</c:v>
                </c:pt>
                <c:pt idx="155">
                  <c:v>2.6055999999999999</c:v>
                </c:pt>
                <c:pt idx="156">
                  <c:v>2.6067</c:v>
                </c:pt>
                <c:pt idx="157">
                  <c:v>2.6070000000000002</c:v>
                </c:pt>
                <c:pt idx="158">
                  <c:v>2.6080999999999999</c:v>
                </c:pt>
                <c:pt idx="159">
                  <c:v>2.6088</c:v>
                </c:pt>
                <c:pt idx="160">
                  <c:v>2.6097999999999999</c:v>
                </c:pt>
                <c:pt idx="161">
                  <c:v>2.6105</c:v>
                </c:pt>
                <c:pt idx="162">
                  <c:v>2.6105</c:v>
                </c:pt>
                <c:pt idx="163">
                  <c:v>2.6107</c:v>
                </c:pt>
                <c:pt idx="164">
                  <c:v>2.6118999999999999</c:v>
                </c:pt>
                <c:pt idx="165">
                  <c:v>2.6122999999999998</c:v>
                </c:pt>
                <c:pt idx="166">
                  <c:v>2.6139999999999999</c:v>
                </c:pt>
                <c:pt idx="167">
                  <c:v>2.6139999999999999</c:v>
                </c:pt>
                <c:pt idx="168">
                  <c:v>2.6141999999999999</c:v>
                </c:pt>
                <c:pt idx="169">
                  <c:v>2.6126</c:v>
                </c:pt>
                <c:pt idx="170">
                  <c:v>2.6120000000000001</c:v>
                </c:pt>
                <c:pt idx="171">
                  <c:v>2.6135999999999999</c:v>
                </c:pt>
                <c:pt idx="172">
                  <c:v>2.6150000000000002</c:v>
                </c:pt>
                <c:pt idx="173">
                  <c:v>2.6145</c:v>
                </c:pt>
                <c:pt idx="174">
                  <c:v>2.6143000000000001</c:v>
                </c:pt>
                <c:pt idx="175">
                  <c:v>2.6147999999999998</c:v>
                </c:pt>
                <c:pt idx="176">
                  <c:v>2.6154999999999999</c:v>
                </c:pt>
                <c:pt idx="177">
                  <c:v>2.6154999999999999</c:v>
                </c:pt>
                <c:pt idx="178">
                  <c:v>2.6147999999999998</c:v>
                </c:pt>
                <c:pt idx="179">
                  <c:v>2.6154000000000002</c:v>
                </c:pt>
                <c:pt idx="180">
                  <c:v>2.6154000000000002</c:v>
                </c:pt>
                <c:pt idx="181">
                  <c:v>2.6154000000000002</c:v>
                </c:pt>
                <c:pt idx="182">
                  <c:v>2.6154000000000002</c:v>
                </c:pt>
                <c:pt idx="183">
                  <c:v>2.6179999999999999</c:v>
                </c:pt>
                <c:pt idx="184">
                  <c:v>2.6179999999999999</c:v>
                </c:pt>
                <c:pt idx="185">
                  <c:v>2.6181000000000001</c:v>
                </c:pt>
                <c:pt idx="186">
                  <c:v>2.6194999999999999</c:v>
                </c:pt>
                <c:pt idx="187">
                  <c:v>2.6190000000000002</c:v>
                </c:pt>
                <c:pt idx="188">
                  <c:v>2.6190000000000002</c:v>
                </c:pt>
                <c:pt idx="189">
                  <c:v>2.6194000000000002</c:v>
                </c:pt>
                <c:pt idx="190">
                  <c:v>2.6166</c:v>
                </c:pt>
                <c:pt idx="191">
                  <c:v>2.6160000000000001</c:v>
                </c:pt>
                <c:pt idx="192">
                  <c:v>2.6147999999999998</c:v>
                </c:pt>
                <c:pt idx="193">
                  <c:v>2.6114999999999999</c:v>
                </c:pt>
                <c:pt idx="194">
                  <c:v>2.6120000000000001</c:v>
                </c:pt>
                <c:pt idx="195">
                  <c:v>2.6128999999999998</c:v>
                </c:pt>
                <c:pt idx="196">
                  <c:v>2.6126</c:v>
                </c:pt>
                <c:pt idx="197">
                  <c:v>2.6131000000000002</c:v>
                </c:pt>
                <c:pt idx="198">
                  <c:v>2.6128999999999998</c:v>
                </c:pt>
                <c:pt idx="199">
                  <c:v>2.6126</c:v>
                </c:pt>
                <c:pt idx="200">
                  <c:v>2.6126</c:v>
                </c:pt>
                <c:pt idx="201">
                  <c:v>2.6120000000000001</c:v>
                </c:pt>
                <c:pt idx="202">
                  <c:v>2.6631999999999998</c:v>
                </c:pt>
                <c:pt idx="203">
                  <c:v>2.6753</c:v>
                </c:pt>
                <c:pt idx="204">
                  <c:v>2.6743999999999999</c:v>
                </c:pt>
                <c:pt idx="205">
                  <c:v>2.6747999999999998</c:v>
                </c:pt>
                <c:pt idx="206">
                  <c:v>2.673</c:v>
                </c:pt>
                <c:pt idx="207">
                  <c:v>2.6715</c:v>
                </c:pt>
                <c:pt idx="208">
                  <c:v>2.6715</c:v>
                </c:pt>
                <c:pt idx="209">
                  <c:v>2.6705999999999999</c:v>
                </c:pt>
                <c:pt idx="210">
                  <c:v>2.6697000000000002</c:v>
                </c:pt>
                <c:pt idx="211">
                  <c:v>2.6680999999999999</c:v>
                </c:pt>
                <c:pt idx="212">
                  <c:v>2.669</c:v>
                </c:pt>
                <c:pt idx="213">
                  <c:v>2.6671</c:v>
                </c:pt>
                <c:pt idx="214">
                  <c:v>2.6657000000000002</c:v>
                </c:pt>
                <c:pt idx="215">
                  <c:v>2.6655000000000002</c:v>
                </c:pt>
                <c:pt idx="216">
                  <c:v>2.665</c:v>
                </c:pt>
                <c:pt idx="217">
                  <c:v>2.665</c:v>
                </c:pt>
                <c:pt idx="218">
                  <c:v>2.6631</c:v>
                </c:pt>
                <c:pt idx="219">
                  <c:v>2.6616</c:v>
                </c:pt>
                <c:pt idx="220">
                  <c:v>2.6610999999999998</c:v>
                </c:pt>
                <c:pt idx="221">
                  <c:v>2.6602000000000001</c:v>
                </c:pt>
                <c:pt idx="222">
                  <c:v>2.6587000000000001</c:v>
                </c:pt>
                <c:pt idx="223">
                  <c:v>2.6568999999999998</c:v>
                </c:pt>
                <c:pt idx="224">
                  <c:v>2.6547999999999998</c:v>
                </c:pt>
                <c:pt idx="225">
                  <c:v>2.6549999999999998</c:v>
                </c:pt>
                <c:pt idx="226">
                  <c:v>2.6537999999999999</c:v>
                </c:pt>
                <c:pt idx="227">
                  <c:v>2.6524000000000001</c:v>
                </c:pt>
                <c:pt idx="228">
                  <c:v>2.6515</c:v>
                </c:pt>
                <c:pt idx="229">
                  <c:v>2.6505999999999998</c:v>
                </c:pt>
                <c:pt idx="230">
                  <c:v>2.6492</c:v>
                </c:pt>
                <c:pt idx="231">
                  <c:v>2.6492</c:v>
                </c:pt>
                <c:pt idx="232">
                  <c:v>2.6475</c:v>
                </c:pt>
                <c:pt idx="233">
                  <c:v>2.6469999999999998</c:v>
                </c:pt>
                <c:pt idx="234">
                  <c:v>2.6452</c:v>
                </c:pt>
                <c:pt idx="235">
                  <c:v>2.6442999999999999</c:v>
                </c:pt>
                <c:pt idx="236">
                  <c:v>2.6435</c:v>
                </c:pt>
                <c:pt idx="237">
                  <c:v>2.6421999999999999</c:v>
                </c:pt>
                <c:pt idx="238">
                  <c:v>2.6414</c:v>
                </c:pt>
                <c:pt idx="239">
                  <c:v>2.6406999999999998</c:v>
                </c:pt>
                <c:pt idx="240">
                  <c:v>2.6396000000000002</c:v>
                </c:pt>
                <c:pt idx="241">
                  <c:v>2.6383999999999999</c:v>
                </c:pt>
                <c:pt idx="242">
                  <c:v>2.6362999999999999</c:v>
                </c:pt>
                <c:pt idx="243">
                  <c:v>2.6358000000000001</c:v>
                </c:pt>
                <c:pt idx="244">
                  <c:v>2.6339999999999999</c:v>
                </c:pt>
                <c:pt idx="245">
                  <c:v>2.6318999999999999</c:v>
                </c:pt>
                <c:pt idx="246">
                  <c:v>2.6307</c:v>
                </c:pt>
                <c:pt idx="247">
                  <c:v>2.6274999999999999</c:v>
                </c:pt>
                <c:pt idx="248">
                  <c:v>2.6242000000000001</c:v>
                </c:pt>
                <c:pt idx="249">
                  <c:v>2.6236999999999999</c:v>
                </c:pt>
                <c:pt idx="250">
                  <c:v>2.6212</c:v>
                </c:pt>
                <c:pt idx="251">
                  <c:v>2.6191</c:v>
                </c:pt>
                <c:pt idx="252">
                  <c:v>2.6172</c:v>
                </c:pt>
                <c:pt idx="253">
                  <c:v>2.6153</c:v>
                </c:pt>
                <c:pt idx="254">
                  <c:v>2.6139000000000001</c:v>
                </c:pt>
                <c:pt idx="255">
                  <c:v>2.6107999999999998</c:v>
                </c:pt>
                <c:pt idx="256">
                  <c:v>2.6086999999999998</c:v>
                </c:pt>
                <c:pt idx="257">
                  <c:v>2.6057000000000001</c:v>
                </c:pt>
                <c:pt idx="258">
                  <c:v>2.6046</c:v>
                </c:pt>
                <c:pt idx="259">
                  <c:v>2.6025</c:v>
                </c:pt>
                <c:pt idx="260">
                  <c:v>2.5992000000000002</c:v>
                </c:pt>
                <c:pt idx="261">
                  <c:v>2.5981999999999998</c:v>
                </c:pt>
                <c:pt idx="262">
                  <c:v>2.5981999999999998</c:v>
                </c:pt>
                <c:pt idx="263">
                  <c:v>2.5933000000000002</c:v>
                </c:pt>
                <c:pt idx="264">
                  <c:v>2.5912000000000002</c:v>
                </c:pt>
                <c:pt idx="265">
                  <c:v>2.5882000000000001</c:v>
                </c:pt>
                <c:pt idx="266">
                  <c:v>2.5861000000000001</c:v>
                </c:pt>
                <c:pt idx="267">
                  <c:v>2.5823</c:v>
                </c:pt>
                <c:pt idx="268">
                  <c:v>2.5815000000000001</c:v>
                </c:pt>
                <c:pt idx="269">
                  <c:v>2.5794000000000001</c:v>
                </c:pt>
                <c:pt idx="270">
                  <c:v>2.5779999999999998</c:v>
                </c:pt>
                <c:pt idx="271">
                  <c:v>2.5762999999999998</c:v>
                </c:pt>
                <c:pt idx="272">
                  <c:v>2.5804</c:v>
                </c:pt>
                <c:pt idx="273">
                  <c:v>2.5794000000000001</c:v>
                </c:pt>
                <c:pt idx="274">
                  <c:v>2.5729000000000002</c:v>
                </c:pt>
                <c:pt idx="275">
                  <c:v>2.57</c:v>
                </c:pt>
                <c:pt idx="276">
                  <c:v>2.5697999999999999</c:v>
                </c:pt>
                <c:pt idx="277">
                  <c:v>2.5684</c:v>
                </c:pt>
                <c:pt idx="278">
                  <c:v>2.5651999999999999</c:v>
                </c:pt>
                <c:pt idx="279">
                  <c:v>2.5644999999999998</c:v>
                </c:pt>
                <c:pt idx="280">
                  <c:v>2.5626000000000002</c:v>
                </c:pt>
                <c:pt idx="281">
                  <c:v>2.5668000000000002</c:v>
                </c:pt>
                <c:pt idx="282">
                  <c:v>2.5670000000000002</c:v>
                </c:pt>
                <c:pt idx="283">
                  <c:v>2.5647000000000002</c:v>
                </c:pt>
                <c:pt idx="284">
                  <c:v>2.5626000000000002</c:v>
                </c:pt>
                <c:pt idx="285">
                  <c:v>2.5617000000000001</c:v>
                </c:pt>
                <c:pt idx="286">
                  <c:v>2.5602</c:v>
                </c:pt>
                <c:pt idx="287">
                  <c:v>2.5602</c:v>
                </c:pt>
                <c:pt idx="288">
                  <c:v>2.5590000000000002</c:v>
                </c:pt>
                <c:pt idx="289">
                  <c:v>2.5569999999999999</c:v>
                </c:pt>
                <c:pt idx="290">
                  <c:v>2.5556000000000001</c:v>
                </c:pt>
                <c:pt idx="291">
                  <c:v>2.5537000000000001</c:v>
                </c:pt>
                <c:pt idx="292">
                  <c:v>2.5516000000000001</c:v>
                </c:pt>
                <c:pt idx="293">
                  <c:v>2.5499999999999998</c:v>
                </c:pt>
                <c:pt idx="294">
                  <c:v>2.5413000000000001</c:v>
                </c:pt>
                <c:pt idx="295">
                  <c:v>2.5453000000000001</c:v>
                </c:pt>
                <c:pt idx="296">
                  <c:v>2.5455000000000001</c:v>
                </c:pt>
                <c:pt idx="297">
                  <c:v>2.5461999999999998</c:v>
                </c:pt>
                <c:pt idx="298">
                  <c:v>2.5482999999999998</c:v>
                </c:pt>
                <c:pt idx="299">
                  <c:v>2.5485000000000002</c:v>
                </c:pt>
                <c:pt idx="300">
                  <c:v>2.5478999999999998</c:v>
                </c:pt>
                <c:pt idx="301">
                  <c:v>2.5468999999999999</c:v>
                </c:pt>
                <c:pt idx="302">
                  <c:v>2.5451000000000001</c:v>
                </c:pt>
                <c:pt idx="303">
                  <c:v>2.5440999999999998</c:v>
                </c:pt>
                <c:pt idx="304">
                  <c:v>2.5424000000000002</c:v>
                </c:pt>
                <c:pt idx="305">
                  <c:v>2.5409999999999999</c:v>
                </c:pt>
                <c:pt idx="306">
                  <c:v>2.5409999999999999</c:v>
                </c:pt>
                <c:pt idx="307">
                  <c:v>2.5375000000000001</c:v>
                </c:pt>
                <c:pt idx="308">
                  <c:v>2.5367999999999999</c:v>
                </c:pt>
                <c:pt idx="309">
                  <c:v>2.5347</c:v>
                </c:pt>
                <c:pt idx="310">
                  <c:v>2.5339999999999998</c:v>
                </c:pt>
                <c:pt idx="311">
                  <c:v>2.5312999999999999</c:v>
                </c:pt>
                <c:pt idx="312">
                  <c:v>2.5285000000000002</c:v>
                </c:pt>
                <c:pt idx="313">
                  <c:v>2.5266000000000002</c:v>
                </c:pt>
                <c:pt idx="314">
                  <c:v>2.5230000000000001</c:v>
                </c:pt>
                <c:pt idx="315">
                  <c:v>2.5223</c:v>
                </c:pt>
                <c:pt idx="316">
                  <c:v>2.5196000000000001</c:v>
                </c:pt>
                <c:pt idx="317">
                  <c:v>2.5183</c:v>
                </c:pt>
                <c:pt idx="318">
                  <c:v>3.0756000000000001</c:v>
                </c:pt>
                <c:pt idx="319">
                  <c:v>3.1126999999999998</c:v>
                </c:pt>
                <c:pt idx="320">
                  <c:v>3.1238000000000001</c:v>
                </c:pt>
                <c:pt idx="321">
                  <c:v>3.1402999999999999</c:v>
                </c:pt>
                <c:pt idx="322">
                  <c:v>3.1524999999999999</c:v>
                </c:pt>
                <c:pt idx="323">
                  <c:v>3.1576</c:v>
                </c:pt>
                <c:pt idx="324">
                  <c:v>3.1659999999999999</c:v>
                </c:pt>
                <c:pt idx="325">
                  <c:v>3.1726000000000001</c:v>
                </c:pt>
                <c:pt idx="326">
                  <c:v>3.1753999999999998</c:v>
                </c:pt>
                <c:pt idx="327">
                  <c:v>3.1802999999999999</c:v>
                </c:pt>
                <c:pt idx="328">
                  <c:v>3.1850000000000001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DD-42A0-803E-F6F7007CD22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Sheet1!$J$2:$J$330</c:f>
              <c:numCache>
                <c:formatCode>General</c:formatCode>
                <c:ptCount val="329"/>
                <c:pt idx="0">
                  <c:v>3.4710000000000001</c:v>
                </c:pt>
                <c:pt idx="1">
                  <c:v>3.4708999999999999</c:v>
                </c:pt>
                <c:pt idx="2">
                  <c:v>3.4712000000000001</c:v>
                </c:pt>
                <c:pt idx="3">
                  <c:v>3.4714</c:v>
                </c:pt>
                <c:pt idx="4">
                  <c:v>3.4716</c:v>
                </c:pt>
                <c:pt idx="5">
                  <c:v>3.4714</c:v>
                </c:pt>
                <c:pt idx="6">
                  <c:v>3.4716</c:v>
                </c:pt>
                <c:pt idx="7">
                  <c:v>3.4722</c:v>
                </c:pt>
                <c:pt idx="8">
                  <c:v>3.4721000000000002</c:v>
                </c:pt>
                <c:pt idx="9">
                  <c:v>3.4721000000000002</c:v>
                </c:pt>
                <c:pt idx="10">
                  <c:v>3.4721000000000002</c:v>
                </c:pt>
                <c:pt idx="11">
                  <c:v>3.4716999999999998</c:v>
                </c:pt>
                <c:pt idx="12">
                  <c:v>3.4722</c:v>
                </c:pt>
                <c:pt idx="13">
                  <c:v>3.4721000000000002</c:v>
                </c:pt>
                <c:pt idx="14">
                  <c:v>3.4725999999999999</c:v>
                </c:pt>
                <c:pt idx="15">
                  <c:v>3.4716999999999998</c:v>
                </c:pt>
                <c:pt idx="16">
                  <c:v>3.4721000000000002</c:v>
                </c:pt>
                <c:pt idx="17">
                  <c:v>3.4722</c:v>
                </c:pt>
                <c:pt idx="18">
                  <c:v>3.4725999999999999</c:v>
                </c:pt>
                <c:pt idx="19">
                  <c:v>3.4722</c:v>
                </c:pt>
                <c:pt idx="20">
                  <c:v>3.4716</c:v>
                </c:pt>
                <c:pt idx="21">
                  <c:v>3.4716</c:v>
                </c:pt>
                <c:pt idx="22">
                  <c:v>3.4722</c:v>
                </c:pt>
                <c:pt idx="23">
                  <c:v>3.4722</c:v>
                </c:pt>
                <c:pt idx="24">
                  <c:v>3.4718</c:v>
                </c:pt>
                <c:pt idx="25">
                  <c:v>3.4721000000000002</c:v>
                </c:pt>
                <c:pt idx="26">
                  <c:v>3.4716</c:v>
                </c:pt>
                <c:pt idx="27">
                  <c:v>3.4723000000000002</c:v>
                </c:pt>
                <c:pt idx="28">
                  <c:v>3.4712000000000001</c:v>
                </c:pt>
                <c:pt idx="29">
                  <c:v>3.4718</c:v>
                </c:pt>
                <c:pt idx="30">
                  <c:v>3.4719000000000002</c:v>
                </c:pt>
                <c:pt idx="31">
                  <c:v>3.4718</c:v>
                </c:pt>
                <c:pt idx="32">
                  <c:v>3.4718</c:v>
                </c:pt>
                <c:pt idx="33">
                  <c:v>3.4719000000000002</c:v>
                </c:pt>
                <c:pt idx="34">
                  <c:v>3.4719000000000002</c:v>
                </c:pt>
                <c:pt idx="35">
                  <c:v>3.4719000000000002</c:v>
                </c:pt>
                <c:pt idx="36">
                  <c:v>3.4723000000000002</c:v>
                </c:pt>
                <c:pt idx="37">
                  <c:v>3.4727999999999999</c:v>
                </c:pt>
                <c:pt idx="38">
                  <c:v>3.4721000000000002</c:v>
                </c:pt>
                <c:pt idx="39">
                  <c:v>2.7301000000000002</c:v>
                </c:pt>
                <c:pt idx="40">
                  <c:v>2.629</c:v>
                </c:pt>
                <c:pt idx="41">
                  <c:v>2.5973999999999999</c:v>
                </c:pt>
                <c:pt idx="42">
                  <c:v>2.5863999999999998</c:v>
                </c:pt>
                <c:pt idx="43">
                  <c:v>2.5678999999999998</c:v>
                </c:pt>
                <c:pt idx="44">
                  <c:v>2.5531000000000001</c:v>
                </c:pt>
                <c:pt idx="45">
                  <c:v>2.5464000000000002</c:v>
                </c:pt>
                <c:pt idx="46">
                  <c:v>2.536</c:v>
                </c:pt>
                <c:pt idx="47">
                  <c:v>2.5299999999999998</c:v>
                </c:pt>
                <c:pt idx="48">
                  <c:v>2.5261999999999998</c:v>
                </c:pt>
                <c:pt idx="49">
                  <c:v>2.5232000000000001</c:v>
                </c:pt>
                <c:pt idx="50">
                  <c:v>2.5207999999999999</c:v>
                </c:pt>
                <c:pt idx="51">
                  <c:v>2.5203000000000002</c:v>
                </c:pt>
                <c:pt idx="52">
                  <c:v>2.5185</c:v>
                </c:pt>
                <c:pt idx="53">
                  <c:v>2.5185</c:v>
                </c:pt>
                <c:pt idx="54">
                  <c:v>2.5160999999999998</c:v>
                </c:pt>
                <c:pt idx="55">
                  <c:v>2.5156000000000001</c:v>
                </c:pt>
                <c:pt idx="56">
                  <c:v>2.5156000000000001</c:v>
                </c:pt>
                <c:pt idx="57">
                  <c:v>2.5169999999999999</c:v>
                </c:pt>
                <c:pt idx="58">
                  <c:v>2.5171000000000001</c:v>
                </c:pt>
                <c:pt idx="59">
                  <c:v>2.5171000000000001</c:v>
                </c:pt>
                <c:pt idx="60">
                  <c:v>2.5148999999999999</c:v>
                </c:pt>
                <c:pt idx="61">
                  <c:v>2.5150000000000001</c:v>
                </c:pt>
                <c:pt idx="62">
                  <c:v>2.5165999999999999</c:v>
                </c:pt>
                <c:pt idx="63">
                  <c:v>2.5165999999999999</c:v>
                </c:pt>
                <c:pt idx="64">
                  <c:v>2.5173000000000001</c:v>
                </c:pt>
                <c:pt idx="65">
                  <c:v>2.5186999999999999</c:v>
                </c:pt>
                <c:pt idx="66">
                  <c:v>2.5182000000000002</c:v>
                </c:pt>
                <c:pt idx="67">
                  <c:v>2.5203000000000002</c:v>
                </c:pt>
                <c:pt idx="68">
                  <c:v>2.5217999999999998</c:v>
                </c:pt>
                <c:pt idx="69">
                  <c:v>2.5225</c:v>
                </c:pt>
                <c:pt idx="70">
                  <c:v>2.5228999999999999</c:v>
                </c:pt>
                <c:pt idx="71">
                  <c:v>2.5240999999999998</c:v>
                </c:pt>
                <c:pt idx="72">
                  <c:v>2.5259999999999998</c:v>
                </c:pt>
                <c:pt idx="73">
                  <c:v>2.5282</c:v>
                </c:pt>
                <c:pt idx="74">
                  <c:v>2.5295999999999998</c:v>
                </c:pt>
                <c:pt idx="75">
                  <c:v>2.5301</c:v>
                </c:pt>
                <c:pt idx="76">
                  <c:v>2.5316999999999998</c:v>
                </c:pt>
                <c:pt idx="77">
                  <c:v>2.5341999999999998</c:v>
                </c:pt>
                <c:pt idx="78">
                  <c:v>2.5356000000000001</c:v>
                </c:pt>
                <c:pt idx="79">
                  <c:v>2.5373000000000001</c:v>
                </c:pt>
                <c:pt idx="80">
                  <c:v>2.5388999999999999</c:v>
                </c:pt>
                <c:pt idx="81">
                  <c:v>2.5415000000000001</c:v>
                </c:pt>
                <c:pt idx="82">
                  <c:v>2.5419999999999998</c:v>
                </c:pt>
                <c:pt idx="83">
                  <c:v>2.5430999999999999</c:v>
                </c:pt>
                <c:pt idx="84">
                  <c:v>2.5470999999999999</c:v>
                </c:pt>
                <c:pt idx="85">
                  <c:v>2.5510999999999999</c:v>
                </c:pt>
                <c:pt idx="86">
                  <c:v>2.5510999999999999</c:v>
                </c:pt>
                <c:pt idx="87">
                  <c:v>2.5552999999999999</c:v>
                </c:pt>
                <c:pt idx="88">
                  <c:v>2.5562</c:v>
                </c:pt>
                <c:pt idx="89">
                  <c:v>2.5562</c:v>
                </c:pt>
                <c:pt idx="90">
                  <c:v>2.5621</c:v>
                </c:pt>
                <c:pt idx="91">
                  <c:v>2.5630999999999999</c:v>
                </c:pt>
                <c:pt idx="92">
                  <c:v>2.5665</c:v>
                </c:pt>
                <c:pt idx="93">
                  <c:v>2.5689000000000002</c:v>
                </c:pt>
                <c:pt idx="94">
                  <c:v>2.5701000000000001</c:v>
                </c:pt>
                <c:pt idx="95">
                  <c:v>2.5726</c:v>
                </c:pt>
                <c:pt idx="96">
                  <c:v>2.5731000000000002</c:v>
                </c:pt>
                <c:pt idx="97">
                  <c:v>2.5741999999999998</c:v>
                </c:pt>
                <c:pt idx="98">
                  <c:v>2.5771999999999999</c:v>
                </c:pt>
                <c:pt idx="99">
                  <c:v>2.5781999999999998</c:v>
                </c:pt>
                <c:pt idx="100">
                  <c:v>2.58</c:v>
                </c:pt>
                <c:pt idx="101">
                  <c:v>2.5809000000000002</c:v>
                </c:pt>
                <c:pt idx="102">
                  <c:v>2.5834999999999999</c:v>
                </c:pt>
                <c:pt idx="103">
                  <c:v>2.5842000000000001</c:v>
                </c:pt>
                <c:pt idx="104">
                  <c:v>2.5872999999999999</c:v>
                </c:pt>
                <c:pt idx="105">
                  <c:v>2.5880000000000001</c:v>
                </c:pt>
                <c:pt idx="106">
                  <c:v>2.5905</c:v>
                </c:pt>
                <c:pt idx="107">
                  <c:v>2.5918999999999999</c:v>
                </c:pt>
                <c:pt idx="108">
                  <c:v>2.5926</c:v>
                </c:pt>
                <c:pt idx="109">
                  <c:v>2.5950000000000002</c:v>
                </c:pt>
                <c:pt idx="110">
                  <c:v>2.5966</c:v>
                </c:pt>
                <c:pt idx="111">
                  <c:v>2.5977999999999999</c:v>
                </c:pt>
                <c:pt idx="112">
                  <c:v>2.6009000000000002</c:v>
                </c:pt>
                <c:pt idx="113">
                  <c:v>2.6017999999999999</c:v>
                </c:pt>
                <c:pt idx="114">
                  <c:v>2.6034999999999999</c:v>
                </c:pt>
                <c:pt idx="115">
                  <c:v>2.6067</c:v>
                </c:pt>
                <c:pt idx="116">
                  <c:v>2.6076999999999999</c:v>
                </c:pt>
                <c:pt idx="117">
                  <c:v>2.6080999999999999</c:v>
                </c:pt>
                <c:pt idx="118">
                  <c:v>2.6097999999999999</c:v>
                </c:pt>
                <c:pt idx="119">
                  <c:v>2.6097999999999999</c:v>
                </c:pt>
                <c:pt idx="120">
                  <c:v>2.6101999999999999</c:v>
                </c:pt>
                <c:pt idx="121">
                  <c:v>2.6103000000000001</c:v>
                </c:pt>
                <c:pt idx="122">
                  <c:v>2.6124000000000001</c:v>
                </c:pt>
                <c:pt idx="123">
                  <c:v>2.6145</c:v>
                </c:pt>
                <c:pt idx="124">
                  <c:v>2.6143999999999998</c:v>
                </c:pt>
                <c:pt idx="125">
                  <c:v>2.6168</c:v>
                </c:pt>
                <c:pt idx="126">
                  <c:v>2.6173000000000002</c:v>
                </c:pt>
                <c:pt idx="127">
                  <c:v>2.6173000000000002</c:v>
                </c:pt>
                <c:pt idx="128">
                  <c:v>2.6191</c:v>
                </c:pt>
                <c:pt idx="129">
                  <c:v>2.6198999999999999</c:v>
                </c:pt>
                <c:pt idx="130">
                  <c:v>2.6219000000000001</c:v>
                </c:pt>
                <c:pt idx="131">
                  <c:v>2.6229</c:v>
                </c:pt>
                <c:pt idx="132">
                  <c:v>2.6231</c:v>
                </c:pt>
                <c:pt idx="133">
                  <c:v>2.6244999999999998</c:v>
                </c:pt>
                <c:pt idx="134">
                  <c:v>2.6248</c:v>
                </c:pt>
                <c:pt idx="135">
                  <c:v>2.6261999999999999</c:v>
                </c:pt>
                <c:pt idx="136">
                  <c:v>2.6273</c:v>
                </c:pt>
                <c:pt idx="137">
                  <c:v>2.6284999999999998</c:v>
                </c:pt>
                <c:pt idx="138">
                  <c:v>2.6286999999999998</c:v>
                </c:pt>
                <c:pt idx="139">
                  <c:v>2.629</c:v>
                </c:pt>
                <c:pt idx="140">
                  <c:v>2.629</c:v>
                </c:pt>
                <c:pt idx="141">
                  <c:v>2.6286999999999998</c:v>
                </c:pt>
                <c:pt idx="142">
                  <c:v>2.6294</c:v>
                </c:pt>
                <c:pt idx="143">
                  <c:v>2.6303999999999998</c:v>
                </c:pt>
                <c:pt idx="144">
                  <c:v>2.6318000000000001</c:v>
                </c:pt>
                <c:pt idx="145">
                  <c:v>2.6309</c:v>
                </c:pt>
                <c:pt idx="146">
                  <c:v>2.633</c:v>
                </c:pt>
                <c:pt idx="147">
                  <c:v>2.6326999999999998</c:v>
                </c:pt>
                <c:pt idx="148">
                  <c:v>2.6322999999999999</c:v>
                </c:pt>
                <c:pt idx="149">
                  <c:v>2.6339000000000001</c:v>
                </c:pt>
                <c:pt idx="150">
                  <c:v>2.6341999999999999</c:v>
                </c:pt>
                <c:pt idx="151">
                  <c:v>2.6349</c:v>
                </c:pt>
                <c:pt idx="152">
                  <c:v>2.6355</c:v>
                </c:pt>
                <c:pt idx="153">
                  <c:v>2.6362000000000001</c:v>
                </c:pt>
                <c:pt idx="154">
                  <c:v>2.6372</c:v>
                </c:pt>
                <c:pt idx="155">
                  <c:v>2.6366999999999998</c:v>
                </c:pt>
                <c:pt idx="156">
                  <c:v>2.6374</c:v>
                </c:pt>
                <c:pt idx="157">
                  <c:v>2.6387999999999998</c:v>
                </c:pt>
                <c:pt idx="158">
                  <c:v>2.6395</c:v>
                </c:pt>
                <c:pt idx="159">
                  <c:v>2.6391</c:v>
                </c:pt>
                <c:pt idx="160">
                  <c:v>2.64</c:v>
                </c:pt>
                <c:pt idx="161">
                  <c:v>2.6412</c:v>
                </c:pt>
                <c:pt idx="162">
                  <c:v>2.6412</c:v>
                </c:pt>
                <c:pt idx="163">
                  <c:v>2.6421000000000001</c:v>
                </c:pt>
                <c:pt idx="164">
                  <c:v>2.6433</c:v>
                </c:pt>
                <c:pt idx="165">
                  <c:v>2.6436999999999999</c:v>
                </c:pt>
                <c:pt idx="166">
                  <c:v>2.6436999999999999</c:v>
                </c:pt>
                <c:pt idx="167">
                  <c:v>2.6436999999999999</c:v>
                </c:pt>
                <c:pt idx="168">
                  <c:v>2.6444000000000001</c:v>
                </c:pt>
                <c:pt idx="169">
                  <c:v>2.6429999999999998</c:v>
                </c:pt>
                <c:pt idx="170">
                  <c:v>2.6425999999999998</c:v>
                </c:pt>
                <c:pt idx="171">
                  <c:v>2.6434000000000002</c:v>
                </c:pt>
                <c:pt idx="172">
                  <c:v>2.6440999999999999</c:v>
                </c:pt>
                <c:pt idx="173">
                  <c:v>2.6436000000000002</c:v>
                </c:pt>
                <c:pt idx="174">
                  <c:v>2.6436000000000002</c:v>
                </c:pt>
                <c:pt idx="175">
                  <c:v>2.6442999999999999</c:v>
                </c:pt>
                <c:pt idx="176">
                  <c:v>2.6448</c:v>
                </c:pt>
                <c:pt idx="177">
                  <c:v>2.6446000000000001</c:v>
                </c:pt>
                <c:pt idx="178">
                  <c:v>2.6448</c:v>
                </c:pt>
                <c:pt idx="179">
                  <c:v>2.6446000000000001</c:v>
                </c:pt>
                <c:pt idx="180">
                  <c:v>2.6446000000000001</c:v>
                </c:pt>
                <c:pt idx="181">
                  <c:v>2.6446000000000001</c:v>
                </c:pt>
                <c:pt idx="182">
                  <c:v>2.6446000000000001</c:v>
                </c:pt>
                <c:pt idx="183">
                  <c:v>2.6465999999999998</c:v>
                </c:pt>
                <c:pt idx="184">
                  <c:v>2.6465999999999998</c:v>
                </c:pt>
                <c:pt idx="185">
                  <c:v>2.6467000000000001</c:v>
                </c:pt>
                <c:pt idx="186">
                  <c:v>2.6480000000000001</c:v>
                </c:pt>
                <c:pt idx="187">
                  <c:v>2.6476000000000002</c:v>
                </c:pt>
                <c:pt idx="188">
                  <c:v>2.6476000000000002</c:v>
                </c:pt>
                <c:pt idx="189">
                  <c:v>2.6480999999999999</c:v>
                </c:pt>
                <c:pt idx="190">
                  <c:v>2.6455000000000002</c:v>
                </c:pt>
                <c:pt idx="191">
                  <c:v>2.6461999999999999</c:v>
                </c:pt>
                <c:pt idx="192">
                  <c:v>2.6446000000000001</c:v>
                </c:pt>
                <c:pt idx="193">
                  <c:v>2.6448</c:v>
                </c:pt>
                <c:pt idx="194">
                  <c:v>2.6455000000000002</c:v>
                </c:pt>
                <c:pt idx="195">
                  <c:v>2.6463999999999999</c:v>
                </c:pt>
                <c:pt idx="196">
                  <c:v>2.6473</c:v>
                </c:pt>
                <c:pt idx="197">
                  <c:v>2.6471</c:v>
                </c:pt>
                <c:pt idx="198">
                  <c:v>2.6473</c:v>
                </c:pt>
                <c:pt idx="199">
                  <c:v>2.6476000000000002</c:v>
                </c:pt>
                <c:pt idx="200">
                  <c:v>2.6475</c:v>
                </c:pt>
                <c:pt idx="201">
                  <c:v>2.6465999999999998</c:v>
                </c:pt>
                <c:pt idx="202">
                  <c:v>2.6467999999999998</c:v>
                </c:pt>
                <c:pt idx="203">
                  <c:v>2.6522999999999999</c:v>
                </c:pt>
                <c:pt idx="204">
                  <c:v>2.6532</c:v>
                </c:pt>
                <c:pt idx="205">
                  <c:v>2.6522999999999999</c:v>
                </c:pt>
                <c:pt idx="206">
                  <c:v>2.6528999999999998</c:v>
                </c:pt>
                <c:pt idx="207">
                  <c:v>2.6534</c:v>
                </c:pt>
                <c:pt idx="208">
                  <c:v>2.6534</c:v>
                </c:pt>
                <c:pt idx="209">
                  <c:v>2.6526999999999998</c:v>
                </c:pt>
                <c:pt idx="210">
                  <c:v>2.6520000000000001</c:v>
                </c:pt>
                <c:pt idx="211">
                  <c:v>2.6518000000000002</c:v>
                </c:pt>
                <c:pt idx="212">
                  <c:v>2.6518000000000002</c:v>
                </c:pt>
                <c:pt idx="213">
                  <c:v>2.6505999999999998</c:v>
                </c:pt>
                <c:pt idx="214">
                  <c:v>2.6501000000000001</c:v>
                </c:pt>
                <c:pt idx="215">
                  <c:v>2.6494</c:v>
                </c:pt>
                <c:pt idx="216">
                  <c:v>2.6486999999999998</c:v>
                </c:pt>
                <c:pt idx="217">
                  <c:v>2.6486999999999998</c:v>
                </c:pt>
                <c:pt idx="218">
                  <c:v>2.6482999999999999</c:v>
                </c:pt>
                <c:pt idx="219">
                  <c:v>2.6484999999999999</c:v>
                </c:pt>
                <c:pt idx="220">
                  <c:v>2.6478000000000002</c:v>
                </c:pt>
                <c:pt idx="221">
                  <c:v>2.6472000000000002</c:v>
                </c:pt>
                <c:pt idx="222">
                  <c:v>2.6476000000000002</c:v>
                </c:pt>
                <c:pt idx="223">
                  <c:v>2.6467000000000001</c:v>
                </c:pt>
                <c:pt idx="224">
                  <c:v>2.6459000000000001</c:v>
                </c:pt>
                <c:pt idx="225">
                  <c:v>2.6459000000000001</c:v>
                </c:pt>
                <c:pt idx="226">
                  <c:v>2.6448</c:v>
                </c:pt>
                <c:pt idx="227">
                  <c:v>2.6448</c:v>
                </c:pt>
                <c:pt idx="228">
                  <c:v>2.6438000000000001</c:v>
                </c:pt>
                <c:pt idx="229">
                  <c:v>2.6423999999999999</c:v>
                </c:pt>
                <c:pt idx="230">
                  <c:v>2.6427</c:v>
                </c:pt>
                <c:pt idx="231">
                  <c:v>2.6415000000000002</c:v>
                </c:pt>
                <c:pt idx="232">
                  <c:v>2.6415000000000002</c:v>
                </c:pt>
                <c:pt idx="233">
                  <c:v>2.6410999999999998</c:v>
                </c:pt>
                <c:pt idx="234">
                  <c:v>2.6404000000000001</c:v>
                </c:pt>
                <c:pt idx="235">
                  <c:v>2.6389999999999998</c:v>
                </c:pt>
                <c:pt idx="236">
                  <c:v>2.6385000000000001</c:v>
                </c:pt>
                <c:pt idx="237">
                  <c:v>2.6383000000000001</c:v>
                </c:pt>
                <c:pt idx="238">
                  <c:v>2.6375000000000002</c:v>
                </c:pt>
                <c:pt idx="239">
                  <c:v>2.6368999999999998</c:v>
                </c:pt>
                <c:pt idx="240">
                  <c:v>2.6366000000000001</c:v>
                </c:pt>
                <c:pt idx="241">
                  <c:v>2.6360999999999999</c:v>
                </c:pt>
                <c:pt idx="242">
                  <c:v>2.6343000000000001</c:v>
                </c:pt>
                <c:pt idx="243">
                  <c:v>2.6339999999999999</c:v>
                </c:pt>
                <c:pt idx="244">
                  <c:v>2.6328</c:v>
                </c:pt>
                <c:pt idx="245">
                  <c:v>2.6318999999999999</c:v>
                </c:pt>
                <c:pt idx="246">
                  <c:v>2.6316999999999999</c:v>
                </c:pt>
                <c:pt idx="247">
                  <c:v>2.6309999999999998</c:v>
                </c:pt>
                <c:pt idx="248">
                  <c:v>2.6297999999999999</c:v>
                </c:pt>
                <c:pt idx="249">
                  <c:v>2.6286999999999998</c:v>
                </c:pt>
                <c:pt idx="250">
                  <c:v>2.6271</c:v>
                </c:pt>
                <c:pt idx="251">
                  <c:v>2.6263999999999998</c:v>
                </c:pt>
                <c:pt idx="252">
                  <c:v>2.6257999999999999</c:v>
                </c:pt>
                <c:pt idx="253">
                  <c:v>2.6244999999999998</c:v>
                </c:pt>
                <c:pt idx="254">
                  <c:v>2.6238000000000001</c:v>
                </c:pt>
                <c:pt idx="255">
                  <c:v>2.6230000000000002</c:v>
                </c:pt>
                <c:pt idx="256">
                  <c:v>2.6204999999999998</c:v>
                </c:pt>
                <c:pt idx="257">
                  <c:v>2.6204999999999998</c:v>
                </c:pt>
                <c:pt idx="258">
                  <c:v>2.6189</c:v>
                </c:pt>
                <c:pt idx="259">
                  <c:v>2.6177000000000001</c:v>
                </c:pt>
                <c:pt idx="260">
                  <c:v>2.6166999999999998</c:v>
                </c:pt>
                <c:pt idx="261">
                  <c:v>2.6153</c:v>
                </c:pt>
                <c:pt idx="262">
                  <c:v>2.6153</c:v>
                </c:pt>
                <c:pt idx="263">
                  <c:v>2.613</c:v>
                </c:pt>
                <c:pt idx="264">
                  <c:v>2.6126999999999998</c:v>
                </c:pt>
                <c:pt idx="265">
                  <c:v>2.6114000000000002</c:v>
                </c:pt>
                <c:pt idx="266">
                  <c:v>2.609</c:v>
                </c:pt>
                <c:pt idx="267">
                  <c:v>2.6078000000000001</c:v>
                </c:pt>
                <c:pt idx="268">
                  <c:v>2.6065999999999998</c:v>
                </c:pt>
                <c:pt idx="269">
                  <c:v>2.6057999999999999</c:v>
                </c:pt>
                <c:pt idx="270">
                  <c:v>2.6044</c:v>
                </c:pt>
                <c:pt idx="271">
                  <c:v>2.6030000000000002</c:v>
                </c:pt>
                <c:pt idx="272">
                  <c:v>2.6017999999999999</c:v>
                </c:pt>
                <c:pt idx="273">
                  <c:v>2.6011000000000002</c:v>
                </c:pt>
                <c:pt idx="274">
                  <c:v>2.6</c:v>
                </c:pt>
                <c:pt idx="275">
                  <c:v>2.5994999999999999</c:v>
                </c:pt>
                <c:pt idx="276">
                  <c:v>2.5983999999999998</c:v>
                </c:pt>
                <c:pt idx="277">
                  <c:v>2.597</c:v>
                </c:pt>
                <c:pt idx="278">
                  <c:v>2.5960000000000001</c:v>
                </c:pt>
                <c:pt idx="279">
                  <c:v>2.5964999999999998</c:v>
                </c:pt>
                <c:pt idx="280">
                  <c:v>2.5950000000000002</c:v>
                </c:pt>
                <c:pt idx="281">
                  <c:v>2.5945999999999998</c:v>
                </c:pt>
                <c:pt idx="282">
                  <c:v>2.5926999999999998</c:v>
                </c:pt>
                <c:pt idx="283">
                  <c:v>2.5914999999999999</c:v>
                </c:pt>
                <c:pt idx="284">
                  <c:v>2.5899000000000001</c:v>
                </c:pt>
                <c:pt idx="285">
                  <c:v>2.5882999999999998</c:v>
                </c:pt>
                <c:pt idx="286">
                  <c:v>2.5876000000000001</c:v>
                </c:pt>
                <c:pt idx="287">
                  <c:v>2.5876000000000001</c:v>
                </c:pt>
                <c:pt idx="288">
                  <c:v>2.5857000000000001</c:v>
                </c:pt>
                <c:pt idx="289">
                  <c:v>2.5840000000000001</c:v>
                </c:pt>
                <c:pt idx="290">
                  <c:v>2.5832999999999999</c:v>
                </c:pt>
                <c:pt idx="291">
                  <c:v>2.581</c:v>
                </c:pt>
                <c:pt idx="292">
                  <c:v>2.5798999999999999</c:v>
                </c:pt>
                <c:pt idx="293">
                  <c:v>2.5792000000000002</c:v>
                </c:pt>
                <c:pt idx="294">
                  <c:v>2.5771999999999999</c:v>
                </c:pt>
                <c:pt idx="295">
                  <c:v>2.5760999999999998</c:v>
                </c:pt>
                <c:pt idx="296">
                  <c:v>2.5739999999999998</c:v>
                </c:pt>
                <c:pt idx="297">
                  <c:v>2.5735000000000001</c:v>
                </c:pt>
                <c:pt idx="298">
                  <c:v>2.5712000000000002</c:v>
                </c:pt>
                <c:pt idx="299">
                  <c:v>2.5695999999999999</c:v>
                </c:pt>
                <c:pt idx="300">
                  <c:v>2.5678999999999998</c:v>
                </c:pt>
                <c:pt idx="301">
                  <c:v>2.5657999999999999</c:v>
                </c:pt>
                <c:pt idx="302">
                  <c:v>2.5634999999999999</c:v>
                </c:pt>
                <c:pt idx="303">
                  <c:v>2.5619999999999998</c:v>
                </c:pt>
                <c:pt idx="304">
                  <c:v>2.56</c:v>
                </c:pt>
                <c:pt idx="305">
                  <c:v>2.5573999999999999</c:v>
                </c:pt>
                <c:pt idx="306">
                  <c:v>2.5573999999999999</c:v>
                </c:pt>
                <c:pt idx="307">
                  <c:v>2.5537999999999998</c:v>
                </c:pt>
                <c:pt idx="308">
                  <c:v>2.552</c:v>
                </c:pt>
                <c:pt idx="309">
                  <c:v>2.5499000000000001</c:v>
                </c:pt>
                <c:pt idx="310">
                  <c:v>2.5489999999999999</c:v>
                </c:pt>
                <c:pt idx="311">
                  <c:v>2.5459000000000001</c:v>
                </c:pt>
                <c:pt idx="312">
                  <c:v>2.5434999999999999</c:v>
                </c:pt>
                <c:pt idx="313">
                  <c:v>2.5405000000000002</c:v>
                </c:pt>
                <c:pt idx="314">
                  <c:v>2.5388999999999999</c:v>
                </c:pt>
                <c:pt idx="315">
                  <c:v>2.536</c:v>
                </c:pt>
                <c:pt idx="316">
                  <c:v>2.5329999999999999</c:v>
                </c:pt>
                <c:pt idx="317">
                  <c:v>2.5312999999999999</c:v>
                </c:pt>
                <c:pt idx="318">
                  <c:v>3.0893000000000002</c:v>
                </c:pt>
                <c:pt idx="319">
                  <c:v>3.1093999999999999</c:v>
                </c:pt>
                <c:pt idx="320">
                  <c:v>3.1332</c:v>
                </c:pt>
                <c:pt idx="321">
                  <c:v>3.149</c:v>
                </c:pt>
                <c:pt idx="322">
                  <c:v>3.16</c:v>
                </c:pt>
                <c:pt idx="323">
                  <c:v>3.1644000000000001</c:v>
                </c:pt>
                <c:pt idx="324">
                  <c:v>3.1718999999999999</c:v>
                </c:pt>
                <c:pt idx="325">
                  <c:v>3.1779999999999999</c:v>
                </c:pt>
                <c:pt idx="326">
                  <c:v>3.1802999999999999</c:v>
                </c:pt>
                <c:pt idx="327">
                  <c:v>3.1855000000000002</c:v>
                </c:pt>
                <c:pt idx="328">
                  <c:v>3.1873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DD-42A0-803E-F6F7007CD22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Sheet1!$K$2:$K$330</c:f>
              <c:numCache>
                <c:formatCode>General</c:formatCode>
                <c:ptCount val="329"/>
                <c:pt idx="0">
                  <c:v>3.4746999999999999</c:v>
                </c:pt>
                <c:pt idx="1">
                  <c:v>3.4748999999999999</c:v>
                </c:pt>
                <c:pt idx="2">
                  <c:v>3.4758</c:v>
                </c:pt>
                <c:pt idx="3">
                  <c:v>3.4758</c:v>
                </c:pt>
                <c:pt idx="4">
                  <c:v>3.4761000000000002</c:v>
                </c:pt>
                <c:pt idx="5">
                  <c:v>3.476</c:v>
                </c:pt>
                <c:pt idx="6">
                  <c:v>3.4767999999999999</c:v>
                </c:pt>
                <c:pt idx="7">
                  <c:v>3.476</c:v>
                </c:pt>
                <c:pt idx="8">
                  <c:v>3.4767999999999999</c:v>
                </c:pt>
                <c:pt idx="9">
                  <c:v>3.4775</c:v>
                </c:pt>
                <c:pt idx="10">
                  <c:v>3.4775</c:v>
                </c:pt>
                <c:pt idx="11">
                  <c:v>3.4779</c:v>
                </c:pt>
                <c:pt idx="12">
                  <c:v>3.4781</c:v>
                </c:pt>
                <c:pt idx="13">
                  <c:v>3.4777</c:v>
                </c:pt>
                <c:pt idx="14">
                  <c:v>3.4781</c:v>
                </c:pt>
                <c:pt idx="15">
                  <c:v>3.4784000000000002</c:v>
                </c:pt>
                <c:pt idx="16">
                  <c:v>3.4784000000000002</c:v>
                </c:pt>
                <c:pt idx="17">
                  <c:v>3.4786000000000001</c:v>
                </c:pt>
                <c:pt idx="18">
                  <c:v>3.4788000000000001</c:v>
                </c:pt>
                <c:pt idx="19">
                  <c:v>3.4779</c:v>
                </c:pt>
                <c:pt idx="20">
                  <c:v>3.4788999999999999</c:v>
                </c:pt>
                <c:pt idx="21">
                  <c:v>3.4784000000000002</c:v>
                </c:pt>
                <c:pt idx="22">
                  <c:v>3.4794999999999998</c:v>
                </c:pt>
                <c:pt idx="23">
                  <c:v>3.4794999999999998</c:v>
                </c:pt>
                <c:pt idx="24">
                  <c:v>3.4790000000000001</c:v>
                </c:pt>
                <c:pt idx="25">
                  <c:v>3.4790000000000001</c:v>
                </c:pt>
                <c:pt idx="26">
                  <c:v>3.4792999999999998</c:v>
                </c:pt>
                <c:pt idx="27">
                  <c:v>3.4792999999999998</c:v>
                </c:pt>
                <c:pt idx="28">
                  <c:v>3.4788000000000001</c:v>
                </c:pt>
                <c:pt idx="29">
                  <c:v>3.48</c:v>
                </c:pt>
                <c:pt idx="30">
                  <c:v>3.4802</c:v>
                </c:pt>
                <c:pt idx="31">
                  <c:v>3.48</c:v>
                </c:pt>
                <c:pt idx="32">
                  <c:v>3.4796999999999998</c:v>
                </c:pt>
                <c:pt idx="33">
                  <c:v>3.4803999999999999</c:v>
                </c:pt>
                <c:pt idx="34">
                  <c:v>3.4805000000000001</c:v>
                </c:pt>
                <c:pt idx="35">
                  <c:v>3.4805000000000001</c:v>
                </c:pt>
                <c:pt idx="36">
                  <c:v>3.4803999999999999</c:v>
                </c:pt>
                <c:pt idx="37">
                  <c:v>3.4805000000000001</c:v>
                </c:pt>
                <c:pt idx="38">
                  <c:v>3.4805000000000001</c:v>
                </c:pt>
                <c:pt idx="39">
                  <c:v>2.7669999999999999</c:v>
                </c:pt>
                <c:pt idx="40">
                  <c:v>2.6734</c:v>
                </c:pt>
                <c:pt idx="41">
                  <c:v>2.6429</c:v>
                </c:pt>
                <c:pt idx="42">
                  <c:v>2.6322000000000001</c:v>
                </c:pt>
                <c:pt idx="43">
                  <c:v>2.6139000000000001</c:v>
                </c:pt>
                <c:pt idx="44">
                  <c:v>2.5994999999999999</c:v>
                </c:pt>
                <c:pt idx="45">
                  <c:v>2.5928</c:v>
                </c:pt>
                <c:pt idx="46">
                  <c:v>2.5813000000000001</c:v>
                </c:pt>
                <c:pt idx="47">
                  <c:v>2.5758999999999999</c:v>
                </c:pt>
                <c:pt idx="48">
                  <c:v>2.5709</c:v>
                </c:pt>
                <c:pt idx="49">
                  <c:v>2.5672000000000001</c:v>
                </c:pt>
                <c:pt idx="50">
                  <c:v>2.5649999999999999</c:v>
                </c:pt>
                <c:pt idx="51">
                  <c:v>2.5634000000000001</c:v>
                </c:pt>
                <c:pt idx="52">
                  <c:v>2.5609999999999999</c:v>
                </c:pt>
                <c:pt idx="53">
                  <c:v>2.5609999999999999</c:v>
                </c:pt>
                <c:pt idx="54">
                  <c:v>2.5575000000000001</c:v>
                </c:pt>
                <c:pt idx="55">
                  <c:v>2.5564</c:v>
                </c:pt>
                <c:pt idx="56">
                  <c:v>2.5564</c:v>
                </c:pt>
                <c:pt idx="57">
                  <c:v>2.5556000000000001</c:v>
                </c:pt>
                <c:pt idx="58">
                  <c:v>2.5562999999999998</c:v>
                </c:pt>
                <c:pt idx="59">
                  <c:v>2.5550999999999999</c:v>
                </c:pt>
                <c:pt idx="60">
                  <c:v>2.5526</c:v>
                </c:pt>
                <c:pt idx="61">
                  <c:v>2.5529999999999999</c:v>
                </c:pt>
                <c:pt idx="62">
                  <c:v>2.5541999999999998</c:v>
                </c:pt>
                <c:pt idx="63">
                  <c:v>2.5528</c:v>
                </c:pt>
                <c:pt idx="64">
                  <c:v>2.5548999999999999</c:v>
                </c:pt>
                <c:pt idx="65">
                  <c:v>2.5548999999999999</c:v>
                </c:pt>
                <c:pt idx="66">
                  <c:v>2.5543999999999998</c:v>
                </c:pt>
                <c:pt idx="67">
                  <c:v>2.5560999999999998</c:v>
                </c:pt>
                <c:pt idx="68">
                  <c:v>2.5569999999999999</c:v>
                </c:pt>
                <c:pt idx="69">
                  <c:v>2.5575000000000001</c:v>
                </c:pt>
                <c:pt idx="70">
                  <c:v>2.5577000000000001</c:v>
                </c:pt>
                <c:pt idx="71">
                  <c:v>2.5589</c:v>
                </c:pt>
                <c:pt idx="72">
                  <c:v>2.5607000000000002</c:v>
                </c:pt>
                <c:pt idx="73">
                  <c:v>2.5627</c:v>
                </c:pt>
                <c:pt idx="74">
                  <c:v>2.5625</c:v>
                </c:pt>
                <c:pt idx="75">
                  <c:v>2.5638999999999998</c:v>
                </c:pt>
                <c:pt idx="76">
                  <c:v>2.5646</c:v>
                </c:pt>
                <c:pt idx="77">
                  <c:v>2.5672000000000001</c:v>
                </c:pt>
                <c:pt idx="78">
                  <c:v>2.5680000000000001</c:v>
                </c:pt>
                <c:pt idx="79">
                  <c:v>2.57</c:v>
                </c:pt>
                <c:pt idx="80">
                  <c:v>2.5703</c:v>
                </c:pt>
                <c:pt idx="81">
                  <c:v>2.5727000000000002</c:v>
                </c:pt>
                <c:pt idx="82">
                  <c:v>2.5741000000000001</c:v>
                </c:pt>
                <c:pt idx="83">
                  <c:v>2.5750000000000002</c:v>
                </c:pt>
                <c:pt idx="84">
                  <c:v>2.5779999999999998</c:v>
                </c:pt>
                <c:pt idx="85">
                  <c:v>2.5815000000000001</c:v>
                </c:pt>
                <c:pt idx="86">
                  <c:v>2.5815000000000001</c:v>
                </c:pt>
                <c:pt idx="87">
                  <c:v>2.5861999999999998</c:v>
                </c:pt>
                <c:pt idx="88">
                  <c:v>2.5861999999999998</c:v>
                </c:pt>
                <c:pt idx="89">
                  <c:v>2.5861999999999998</c:v>
                </c:pt>
                <c:pt idx="90">
                  <c:v>2.5920999999999998</c:v>
                </c:pt>
                <c:pt idx="91">
                  <c:v>2.5935000000000001</c:v>
                </c:pt>
                <c:pt idx="92">
                  <c:v>2.5956000000000001</c:v>
                </c:pt>
                <c:pt idx="93">
                  <c:v>2.5979999999999999</c:v>
                </c:pt>
                <c:pt idx="94">
                  <c:v>2.5992000000000002</c:v>
                </c:pt>
                <c:pt idx="95">
                  <c:v>2.6017000000000001</c:v>
                </c:pt>
                <c:pt idx="96">
                  <c:v>2.6029</c:v>
                </c:pt>
                <c:pt idx="97">
                  <c:v>2.6032999999999999</c:v>
                </c:pt>
                <c:pt idx="98">
                  <c:v>2.6053000000000002</c:v>
                </c:pt>
                <c:pt idx="99">
                  <c:v>2.6057999999999999</c:v>
                </c:pt>
                <c:pt idx="100">
                  <c:v>2.6086</c:v>
                </c:pt>
                <c:pt idx="101">
                  <c:v>2.6093999999999999</c:v>
                </c:pt>
                <c:pt idx="102">
                  <c:v>2.6118999999999999</c:v>
                </c:pt>
                <c:pt idx="103">
                  <c:v>2.6128</c:v>
                </c:pt>
                <c:pt idx="104">
                  <c:v>2.6154999999999999</c:v>
                </c:pt>
                <c:pt idx="105">
                  <c:v>2.6154999999999999</c:v>
                </c:pt>
                <c:pt idx="106">
                  <c:v>2.6175999999999999</c:v>
                </c:pt>
                <c:pt idx="107">
                  <c:v>2.6189</c:v>
                </c:pt>
                <c:pt idx="108">
                  <c:v>2.6196000000000002</c:v>
                </c:pt>
                <c:pt idx="109">
                  <c:v>2.6208</c:v>
                </c:pt>
                <c:pt idx="110">
                  <c:v>2.6234000000000002</c:v>
                </c:pt>
                <c:pt idx="111">
                  <c:v>2.6248</c:v>
                </c:pt>
                <c:pt idx="112">
                  <c:v>2.6274000000000002</c:v>
                </c:pt>
                <c:pt idx="113">
                  <c:v>2.6288</c:v>
                </c:pt>
                <c:pt idx="114">
                  <c:v>2.6305000000000001</c:v>
                </c:pt>
                <c:pt idx="115">
                  <c:v>2.6326000000000001</c:v>
                </c:pt>
                <c:pt idx="116">
                  <c:v>2.6331000000000002</c:v>
                </c:pt>
                <c:pt idx="117">
                  <c:v>2.6339999999999999</c:v>
                </c:pt>
                <c:pt idx="118">
                  <c:v>2.6354000000000002</c:v>
                </c:pt>
                <c:pt idx="119">
                  <c:v>2.6356000000000002</c:v>
                </c:pt>
                <c:pt idx="120">
                  <c:v>2.6366000000000001</c:v>
                </c:pt>
                <c:pt idx="121">
                  <c:v>2.6368</c:v>
                </c:pt>
                <c:pt idx="122">
                  <c:v>2.6379999999999999</c:v>
                </c:pt>
                <c:pt idx="123">
                  <c:v>2.6383999999999999</c:v>
                </c:pt>
                <c:pt idx="124">
                  <c:v>2.6400999999999999</c:v>
                </c:pt>
                <c:pt idx="125">
                  <c:v>2.6415000000000002</c:v>
                </c:pt>
                <c:pt idx="126">
                  <c:v>2.6421999999999999</c:v>
                </c:pt>
                <c:pt idx="127">
                  <c:v>2.6421999999999999</c:v>
                </c:pt>
                <c:pt idx="128">
                  <c:v>2.6444999999999999</c:v>
                </c:pt>
                <c:pt idx="129">
                  <c:v>2.6453000000000002</c:v>
                </c:pt>
                <c:pt idx="130">
                  <c:v>2.6467000000000001</c:v>
                </c:pt>
                <c:pt idx="131">
                  <c:v>2.6471</c:v>
                </c:pt>
                <c:pt idx="132">
                  <c:v>2.6480999999999999</c:v>
                </c:pt>
                <c:pt idx="133">
                  <c:v>2.6486000000000001</c:v>
                </c:pt>
                <c:pt idx="134">
                  <c:v>2.6503999999999999</c:v>
                </c:pt>
                <c:pt idx="135">
                  <c:v>2.65</c:v>
                </c:pt>
                <c:pt idx="136">
                  <c:v>2.6514000000000002</c:v>
                </c:pt>
                <c:pt idx="137">
                  <c:v>2.6526999999999998</c:v>
                </c:pt>
                <c:pt idx="138">
                  <c:v>2.653</c:v>
                </c:pt>
                <c:pt idx="139">
                  <c:v>2.6524999999999999</c:v>
                </c:pt>
                <c:pt idx="140">
                  <c:v>2.6528</c:v>
                </c:pt>
                <c:pt idx="141">
                  <c:v>2.6522999999999999</c:v>
                </c:pt>
                <c:pt idx="142">
                  <c:v>2.6524999999999999</c:v>
                </c:pt>
                <c:pt idx="143">
                  <c:v>2.6539000000000001</c:v>
                </c:pt>
                <c:pt idx="144">
                  <c:v>2.6543999999999999</c:v>
                </c:pt>
                <c:pt idx="145">
                  <c:v>2.6547000000000001</c:v>
                </c:pt>
                <c:pt idx="146">
                  <c:v>2.6560999999999999</c:v>
                </c:pt>
                <c:pt idx="147">
                  <c:v>2.6560999999999999</c:v>
                </c:pt>
                <c:pt idx="148">
                  <c:v>2.6568000000000001</c:v>
                </c:pt>
                <c:pt idx="149">
                  <c:v>2.6560999999999999</c:v>
                </c:pt>
                <c:pt idx="150">
                  <c:v>2.6573000000000002</c:v>
                </c:pt>
                <c:pt idx="151">
                  <c:v>2.6579000000000002</c:v>
                </c:pt>
                <c:pt idx="152">
                  <c:v>2.6583999999999999</c:v>
                </c:pt>
                <c:pt idx="153">
                  <c:v>2.6585999999999999</c:v>
                </c:pt>
                <c:pt idx="154">
                  <c:v>2.6600999999999999</c:v>
                </c:pt>
                <c:pt idx="155">
                  <c:v>2.6594000000000002</c:v>
                </c:pt>
                <c:pt idx="156">
                  <c:v>2.6602999999999999</c:v>
                </c:pt>
                <c:pt idx="157">
                  <c:v>2.6604999999999999</c:v>
                </c:pt>
                <c:pt idx="158">
                  <c:v>2.6617000000000002</c:v>
                </c:pt>
                <c:pt idx="159">
                  <c:v>2.6621000000000001</c:v>
                </c:pt>
                <c:pt idx="160">
                  <c:v>2.6625999999999999</c:v>
                </c:pt>
                <c:pt idx="161">
                  <c:v>2.6636000000000002</c:v>
                </c:pt>
                <c:pt idx="162">
                  <c:v>2.6636000000000002</c:v>
                </c:pt>
                <c:pt idx="163">
                  <c:v>2.6636000000000002</c:v>
                </c:pt>
                <c:pt idx="164">
                  <c:v>2.6648000000000001</c:v>
                </c:pt>
                <c:pt idx="165">
                  <c:v>2.6648000000000001</c:v>
                </c:pt>
                <c:pt idx="166">
                  <c:v>2.6654</c:v>
                </c:pt>
                <c:pt idx="167">
                  <c:v>2.6654</c:v>
                </c:pt>
                <c:pt idx="168">
                  <c:v>2.6659000000000002</c:v>
                </c:pt>
                <c:pt idx="169">
                  <c:v>2.6648000000000001</c:v>
                </c:pt>
                <c:pt idx="170">
                  <c:v>2.6631999999999998</c:v>
                </c:pt>
                <c:pt idx="171">
                  <c:v>2.6642999999999999</c:v>
                </c:pt>
                <c:pt idx="172">
                  <c:v>2.6656</c:v>
                </c:pt>
                <c:pt idx="173">
                  <c:v>2.6644000000000001</c:v>
                </c:pt>
                <c:pt idx="174">
                  <c:v>2.6644000000000001</c:v>
                </c:pt>
                <c:pt idx="175">
                  <c:v>2.6648000000000001</c:v>
                </c:pt>
                <c:pt idx="176">
                  <c:v>2.6646000000000001</c:v>
                </c:pt>
                <c:pt idx="177">
                  <c:v>2.6656</c:v>
                </c:pt>
                <c:pt idx="178">
                  <c:v>2.6648000000000001</c:v>
                </c:pt>
                <c:pt idx="179">
                  <c:v>2.6656</c:v>
                </c:pt>
                <c:pt idx="180">
                  <c:v>2.6656</c:v>
                </c:pt>
                <c:pt idx="181">
                  <c:v>2.6646000000000001</c:v>
                </c:pt>
                <c:pt idx="182">
                  <c:v>2.6646000000000001</c:v>
                </c:pt>
                <c:pt idx="183">
                  <c:v>2.6667000000000001</c:v>
                </c:pt>
                <c:pt idx="184">
                  <c:v>2.6667000000000001</c:v>
                </c:pt>
                <c:pt idx="185">
                  <c:v>2.6661999999999999</c:v>
                </c:pt>
                <c:pt idx="186">
                  <c:v>2.6677</c:v>
                </c:pt>
                <c:pt idx="187">
                  <c:v>2.6678999999999999</c:v>
                </c:pt>
                <c:pt idx="188">
                  <c:v>2.6678999999999999</c:v>
                </c:pt>
                <c:pt idx="189">
                  <c:v>2.6684000000000001</c:v>
                </c:pt>
                <c:pt idx="190">
                  <c:v>2.6656</c:v>
                </c:pt>
                <c:pt idx="191">
                  <c:v>2.6659999999999999</c:v>
                </c:pt>
                <c:pt idx="192">
                  <c:v>2.6652999999999998</c:v>
                </c:pt>
                <c:pt idx="193">
                  <c:v>2.6646000000000001</c:v>
                </c:pt>
                <c:pt idx="194">
                  <c:v>2.6650999999999998</c:v>
                </c:pt>
                <c:pt idx="195">
                  <c:v>2.6661999999999999</c:v>
                </c:pt>
                <c:pt idx="196">
                  <c:v>2.6663000000000001</c:v>
                </c:pt>
                <c:pt idx="197">
                  <c:v>2.6663999999999999</c:v>
                </c:pt>
                <c:pt idx="198">
                  <c:v>2.6661999999999999</c:v>
                </c:pt>
                <c:pt idx="199">
                  <c:v>2.6659999999999999</c:v>
                </c:pt>
                <c:pt idx="200">
                  <c:v>2.6667000000000001</c:v>
                </c:pt>
                <c:pt idx="201">
                  <c:v>2.6661999999999999</c:v>
                </c:pt>
                <c:pt idx="202">
                  <c:v>2.665</c:v>
                </c:pt>
                <c:pt idx="203">
                  <c:v>2.6709000000000001</c:v>
                </c:pt>
                <c:pt idx="204">
                  <c:v>2.6711</c:v>
                </c:pt>
                <c:pt idx="205">
                  <c:v>2.6714000000000002</c:v>
                </c:pt>
                <c:pt idx="206">
                  <c:v>2.6714000000000002</c:v>
                </c:pt>
                <c:pt idx="207">
                  <c:v>2.6709000000000001</c:v>
                </c:pt>
                <c:pt idx="208">
                  <c:v>2.6709000000000001</c:v>
                </c:pt>
                <c:pt idx="209">
                  <c:v>2.6692999999999998</c:v>
                </c:pt>
                <c:pt idx="210">
                  <c:v>2.6703999999999999</c:v>
                </c:pt>
                <c:pt idx="211">
                  <c:v>2.669</c:v>
                </c:pt>
                <c:pt idx="212">
                  <c:v>2.6695000000000002</c:v>
                </c:pt>
                <c:pt idx="213">
                  <c:v>2.6680999999999999</c:v>
                </c:pt>
                <c:pt idx="214">
                  <c:v>2.6674000000000002</c:v>
                </c:pt>
                <c:pt idx="215">
                  <c:v>2.6669</c:v>
                </c:pt>
                <c:pt idx="216">
                  <c:v>2.6659999999999999</c:v>
                </c:pt>
                <c:pt idx="217">
                  <c:v>2.6650999999999998</c:v>
                </c:pt>
                <c:pt idx="218">
                  <c:v>2.665</c:v>
                </c:pt>
                <c:pt idx="219">
                  <c:v>2.6652999999999998</c:v>
                </c:pt>
                <c:pt idx="220">
                  <c:v>2.6646000000000001</c:v>
                </c:pt>
                <c:pt idx="221">
                  <c:v>2.6642000000000001</c:v>
                </c:pt>
                <c:pt idx="222">
                  <c:v>2.6637</c:v>
                </c:pt>
                <c:pt idx="223">
                  <c:v>2.6623000000000001</c:v>
                </c:pt>
                <c:pt idx="224">
                  <c:v>2.6627000000000001</c:v>
                </c:pt>
                <c:pt idx="225">
                  <c:v>2.6613000000000002</c:v>
                </c:pt>
                <c:pt idx="226">
                  <c:v>2.6598999999999999</c:v>
                </c:pt>
                <c:pt idx="227">
                  <c:v>2.6602000000000001</c:v>
                </c:pt>
                <c:pt idx="228">
                  <c:v>2.6591999999999998</c:v>
                </c:pt>
                <c:pt idx="229">
                  <c:v>2.6581000000000001</c:v>
                </c:pt>
                <c:pt idx="230">
                  <c:v>2.6579999999999999</c:v>
                </c:pt>
                <c:pt idx="231">
                  <c:v>2.6566000000000001</c:v>
                </c:pt>
                <c:pt idx="232">
                  <c:v>2.6555</c:v>
                </c:pt>
                <c:pt idx="233">
                  <c:v>2.6543000000000001</c:v>
                </c:pt>
                <c:pt idx="234">
                  <c:v>2.6541000000000001</c:v>
                </c:pt>
                <c:pt idx="235">
                  <c:v>2.6526999999999998</c:v>
                </c:pt>
                <c:pt idx="236">
                  <c:v>2.6518999999999999</c:v>
                </c:pt>
                <c:pt idx="237">
                  <c:v>2.6513</c:v>
                </c:pt>
                <c:pt idx="238">
                  <c:v>2.6511999999999998</c:v>
                </c:pt>
                <c:pt idx="239">
                  <c:v>2.6505999999999998</c:v>
                </c:pt>
                <c:pt idx="240">
                  <c:v>2.6492</c:v>
                </c:pt>
                <c:pt idx="241">
                  <c:v>2.6480000000000001</c:v>
                </c:pt>
                <c:pt idx="242">
                  <c:v>2.6461000000000001</c:v>
                </c:pt>
                <c:pt idx="243">
                  <c:v>2.6463000000000001</c:v>
                </c:pt>
                <c:pt idx="244">
                  <c:v>2.6450999999999998</c:v>
                </c:pt>
                <c:pt idx="245">
                  <c:v>2.6446999999999998</c:v>
                </c:pt>
                <c:pt idx="246">
                  <c:v>2.6425999999999998</c:v>
                </c:pt>
                <c:pt idx="247">
                  <c:v>2.641</c:v>
                </c:pt>
                <c:pt idx="248">
                  <c:v>2.6396000000000002</c:v>
                </c:pt>
                <c:pt idx="249">
                  <c:v>2.6395</c:v>
                </c:pt>
                <c:pt idx="250">
                  <c:v>2.6366999999999998</c:v>
                </c:pt>
                <c:pt idx="251">
                  <c:v>2.6360999999999999</c:v>
                </c:pt>
                <c:pt idx="252">
                  <c:v>2.6345999999999998</c:v>
                </c:pt>
                <c:pt idx="253">
                  <c:v>2.6326999999999998</c:v>
                </c:pt>
                <c:pt idx="254">
                  <c:v>2.6318000000000001</c:v>
                </c:pt>
                <c:pt idx="255">
                  <c:v>2.6299000000000001</c:v>
                </c:pt>
                <c:pt idx="256">
                  <c:v>2.6280000000000001</c:v>
                </c:pt>
                <c:pt idx="257">
                  <c:v>2.6271</c:v>
                </c:pt>
                <c:pt idx="258">
                  <c:v>2.625</c:v>
                </c:pt>
                <c:pt idx="259">
                  <c:v>2.6225000000000001</c:v>
                </c:pt>
                <c:pt idx="260">
                  <c:v>2.6215000000000002</c:v>
                </c:pt>
                <c:pt idx="261">
                  <c:v>2.6181999999999999</c:v>
                </c:pt>
                <c:pt idx="262">
                  <c:v>2.6181999999999999</c:v>
                </c:pt>
                <c:pt idx="263">
                  <c:v>2.6160999999999999</c:v>
                </c:pt>
                <c:pt idx="264">
                  <c:v>2.6139999999999999</c:v>
                </c:pt>
                <c:pt idx="265">
                  <c:v>2.6122999999999998</c:v>
                </c:pt>
                <c:pt idx="266">
                  <c:v>2.6095000000000002</c:v>
                </c:pt>
                <c:pt idx="267">
                  <c:v>2.6076999999999999</c:v>
                </c:pt>
                <c:pt idx="268">
                  <c:v>2.6059000000000001</c:v>
                </c:pt>
                <c:pt idx="269">
                  <c:v>2.6027999999999998</c:v>
                </c:pt>
                <c:pt idx="270">
                  <c:v>2.6015000000000001</c:v>
                </c:pt>
                <c:pt idx="271">
                  <c:v>2.5983999999999998</c:v>
                </c:pt>
                <c:pt idx="272">
                  <c:v>2.5968</c:v>
                </c:pt>
                <c:pt idx="273">
                  <c:v>2.5958000000000001</c:v>
                </c:pt>
                <c:pt idx="274">
                  <c:v>2.5937000000000001</c:v>
                </c:pt>
                <c:pt idx="275">
                  <c:v>2.5912999999999999</c:v>
                </c:pt>
                <c:pt idx="276">
                  <c:v>2.5899000000000001</c:v>
                </c:pt>
                <c:pt idx="277">
                  <c:v>2.5878000000000001</c:v>
                </c:pt>
                <c:pt idx="278">
                  <c:v>2.5861999999999998</c:v>
                </c:pt>
                <c:pt idx="279">
                  <c:v>2.5836000000000001</c:v>
                </c:pt>
                <c:pt idx="280">
                  <c:v>2.5821999999999998</c:v>
                </c:pt>
                <c:pt idx="281">
                  <c:v>2.5802999999999998</c:v>
                </c:pt>
                <c:pt idx="282">
                  <c:v>2.5775000000000001</c:v>
                </c:pt>
                <c:pt idx="283">
                  <c:v>2.5747</c:v>
                </c:pt>
                <c:pt idx="284">
                  <c:v>2.5737999999999999</c:v>
                </c:pt>
                <c:pt idx="285">
                  <c:v>2.5703999999999998</c:v>
                </c:pt>
                <c:pt idx="286">
                  <c:v>2.5676000000000001</c:v>
                </c:pt>
                <c:pt idx="287">
                  <c:v>2.5676000000000001</c:v>
                </c:pt>
                <c:pt idx="288">
                  <c:v>2.5640999999999998</c:v>
                </c:pt>
                <c:pt idx="289">
                  <c:v>2.5615999999999999</c:v>
                </c:pt>
                <c:pt idx="290">
                  <c:v>2.5594000000000001</c:v>
                </c:pt>
                <c:pt idx="291">
                  <c:v>2.5566</c:v>
                </c:pt>
                <c:pt idx="292">
                  <c:v>2.5535999999999999</c:v>
                </c:pt>
                <c:pt idx="293">
                  <c:v>2.5524</c:v>
                </c:pt>
                <c:pt idx="294">
                  <c:v>2.5488</c:v>
                </c:pt>
                <c:pt idx="295">
                  <c:v>2.5470000000000002</c:v>
                </c:pt>
                <c:pt idx="296">
                  <c:v>2.5436999999999999</c:v>
                </c:pt>
                <c:pt idx="297">
                  <c:v>2.5425</c:v>
                </c:pt>
                <c:pt idx="298">
                  <c:v>2.5392000000000001</c:v>
                </c:pt>
                <c:pt idx="299">
                  <c:v>2.5354999999999999</c:v>
                </c:pt>
                <c:pt idx="300">
                  <c:v>2.5337999999999998</c:v>
                </c:pt>
                <c:pt idx="301">
                  <c:v>2.5310000000000001</c:v>
                </c:pt>
                <c:pt idx="302">
                  <c:v>2.5274999999999999</c:v>
                </c:pt>
                <c:pt idx="303">
                  <c:v>2.5255999999999998</c:v>
                </c:pt>
                <c:pt idx="304">
                  <c:v>2.5221</c:v>
                </c:pt>
                <c:pt idx="305">
                  <c:v>2.5190999999999999</c:v>
                </c:pt>
                <c:pt idx="306">
                  <c:v>2.5190999999999999</c:v>
                </c:pt>
                <c:pt idx="307">
                  <c:v>2.5133999999999999</c:v>
                </c:pt>
                <c:pt idx="308">
                  <c:v>2.5114000000000001</c:v>
                </c:pt>
                <c:pt idx="309">
                  <c:v>2.5078</c:v>
                </c:pt>
                <c:pt idx="310">
                  <c:v>2.5066000000000002</c:v>
                </c:pt>
                <c:pt idx="311">
                  <c:v>2.5022000000000002</c:v>
                </c:pt>
                <c:pt idx="312">
                  <c:v>2.4996</c:v>
                </c:pt>
                <c:pt idx="313">
                  <c:v>2.4956</c:v>
                </c:pt>
                <c:pt idx="314">
                  <c:v>2.4935</c:v>
                </c:pt>
                <c:pt idx="315">
                  <c:v>2.4895</c:v>
                </c:pt>
                <c:pt idx="316">
                  <c:v>2.4857999999999998</c:v>
                </c:pt>
                <c:pt idx="317">
                  <c:v>2.4845999999999999</c:v>
                </c:pt>
                <c:pt idx="318">
                  <c:v>3.0335000000000001</c:v>
                </c:pt>
                <c:pt idx="319">
                  <c:v>3.0628000000000002</c:v>
                </c:pt>
                <c:pt idx="320">
                  <c:v>3.0966</c:v>
                </c:pt>
                <c:pt idx="321">
                  <c:v>3.1177000000000001</c:v>
                </c:pt>
                <c:pt idx="322">
                  <c:v>3.1326999999999998</c:v>
                </c:pt>
                <c:pt idx="323">
                  <c:v>3.1389999999999998</c:v>
                </c:pt>
                <c:pt idx="324">
                  <c:v>3.1497999999999999</c:v>
                </c:pt>
                <c:pt idx="325">
                  <c:v>3.1536</c:v>
                </c:pt>
                <c:pt idx="326">
                  <c:v>3.1617999999999999</c:v>
                </c:pt>
                <c:pt idx="327">
                  <c:v>3.1675</c:v>
                </c:pt>
                <c:pt idx="328">
                  <c:v>3.1705000000000001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DD-42A0-803E-F6F7007CD22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Sheet1!$L$2:$L$330</c:f>
              <c:numCache>
                <c:formatCode>General</c:formatCode>
                <c:ptCount val="329"/>
                <c:pt idx="0">
                  <c:v>3.4699</c:v>
                </c:pt>
                <c:pt idx="1">
                  <c:v>3.4704999999999999</c:v>
                </c:pt>
                <c:pt idx="2">
                  <c:v>3.4710000000000001</c:v>
                </c:pt>
                <c:pt idx="3">
                  <c:v>3.4699</c:v>
                </c:pt>
                <c:pt idx="4">
                  <c:v>3.4704999999999999</c:v>
                </c:pt>
                <c:pt idx="5">
                  <c:v>3.4699</c:v>
                </c:pt>
                <c:pt idx="6">
                  <c:v>3.4704999999999999</c:v>
                </c:pt>
                <c:pt idx="7">
                  <c:v>3.4702999999999999</c:v>
                </c:pt>
                <c:pt idx="8">
                  <c:v>3.4708000000000001</c:v>
                </c:pt>
                <c:pt idx="9">
                  <c:v>3.4714999999999998</c:v>
                </c:pt>
                <c:pt idx="10">
                  <c:v>3.4714999999999998</c:v>
                </c:pt>
                <c:pt idx="11">
                  <c:v>3.4712999999999998</c:v>
                </c:pt>
                <c:pt idx="12">
                  <c:v>3.472</c:v>
                </c:pt>
                <c:pt idx="13">
                  <c:v>3.4722</c:v>
                </c:pt>
                <c:pt idx="14">
                  <c:v>3.4719000000000002</c:v>
                </c:pt>
                <c:pt idx="15">
                  <c:v>3.4716999999999998</c:v>
                </c:pt>
                <c:pt idx="16">
                  <c:v>3.4719000000000002</c:v>
                </c:pt>
                <c:pt idx="17">
                  <c:v>3.472</c:v>
                </c:pt>
                <c:pt idx="18">
                  <c:v>3.4722</c:v>
                </c:pt>
                <c:pt idx="19">
                  <c:v>3.4723999999999999</c:v>
                </c:pt>
                <c:pt idx="20">
                  <c:v>3.4719000000000002</c:v>
                </c:pt>
                <c:pt idx="21">
                  <c:v>3.4719000000000002</c:v>
                </c:pt>
                <c:pt idx="22">
                  <c:v>3.4723999999999999</c:v>
                </c:pt>
                <c:pt idx="23">
                  <c:v>3.4723999999999999</c:v>
                </c:pt>
                <c:pt idx="24">
                  <c:v>3.4721000000000002</c:v>
                </c:pt>
                <c:pt idx="25">
                  <c:v>3.4719000000000002</c:v>
                </c:pt>
                <c:pt idx="26">
                  <c:v>3.4723999999999999</c:v>
                </c:pt>
                <c:pt idx="27">
                  <c:v>3.4725999999999999</c:v>
                </c:pt>
                <c:pt idx="28">
                  <c:v>3.4731000000000001</c:v>
                </c:pt>
                <c:pt idx="29">
                  <c:v>3.4727999999999999</c:v>
                </c:pt>
                <c:pt idx="30">
                  <c:v>3.4731000000000001</c:v>
                </c:pt>
                <c:pt idx="31">
                  <c:v>3.4738000000000002</c:v>
                </c:pt>
                <c:pt idx="32">
                  <c:v>3.4729000000000001</c:v>
                </c:pt>
                <c:pt idx="33">
                  <c:v>3.4735</c:v>
                </c:pt>
                <c:pt idx="34">
                  <c:v>3.4740000000000002</c:v>
                </c:pt>
                <c:pt idx="35">
                  <c:v>3.4740000000000002</c:v>
                </c:pt>
                <c:pt idx="36">
                  <c:v>3.4731000000000001</c:v>
                </c:pt>
                <c:pt idx="37">
                  <c:v>3.4735999999999998</c:v>
                </c:pt>
                <c:pt idx="38">
                  <c:v>3.4512999999999998</c:v>
                </c:pt>
                <c:pt idx="39">
                  <c:v>2.7587999999999999</c:v>
                </c:pt>
                <c:pt idx="40">
                  <c:v>2.6678999999999999</c:v>
                </c:pt>
                <c:pt idx="41">
                  <c:v>2.6353</c:v>
                </c:pt>
                <c:pt idx="42">
                  <c:v>2.625</c:v>
                </c:pt>
                <c:pt idx="43">
                  <c:v>2.6049000000000002</c:v>
                </c:pt>
                <c:pt idx="44">
                  <c:v>2.5903999999999998</c:v>
                </c:pt>
                <c:pt idx="45">
                  <c:v>2.5838000000000001</c:v>
                </c:pt>
                <c:pt idx="46">
                  <c:v>2.5726</c:v>
                </c:pt>
                <c:pt idx="47">
                  <c:v>2.5676999999999999</c:v>
                </c:pt>
                <c:pt idx="48">
                  <c:v>2.5636999999999999</c:v>
                </c:pt>
                <c:pt idx="49">
                  <c:v>2.5596999999999999</c:v>
                </c:pt>
                <c:pt idx="50">
                  <c:v>2.5579999999999998</c:v>
                </c:pt>
                <c:pt idx="51">
                  <c:v>2.5568</c:v>
                </c:pt>
                <c:pt idx="52">
                  <c:v>2.5543</c:v>
                </c:pt>
                <c:pt idx="53">
                  <c:v>2.5543</c:v>
                </c:pt>
                <c:pt idx="54">
                  <c:v>2.5518999999999998</c:v>
                </c:pt>
                <c:pt idx="55">
                  <c:v>2.5508000000000002</c:v>
                </c:pt>
                <c:pt idx="56">
                  <c:v>2.5508000000000002</c:v>
                </c:pt>
                <c:pt idx="57">
                  <c:v>2.552</c:v>
                </c:pt>
                <c:pt idx="58">
                  <c:v>2.5522</c:v>
                </c:pt>
                <c:pt idx="59">
                  <c:v>2.5516999999999999</c:v>
                </c:pt>
                <c:pt idx="60">
                  <c:v>2.5485000000000002</c:v>
                </c:pt>
                <c:pt idx="61">
                  <c:v>2.5491000000000001</c:v>
                </c:pt>
                <c:pt idx="62">
                  <c:v>2.5499000000000001</c:v>
                </c:pt>
                <c:pt idx="63">
                  <c:v>2.5493999999999999</c:v>
                </c:pt>
                <c:pt idx="64">
                  <c:v>2.5506000000000002</c:v>
                </c:pt>
                <c:pt idx="65">
                  <c:v>2.5512000000000001</c:v>
                </c:pt>
                <c:pt idx="66">
                  <c:v>2.552</c:v>
                </c:pt>
                <c:pt idx="67">
                  <c:v>2.5533999999999999</c:v>
                </c:pt>
                <c:pt idx="68">
                  <c:v>2.5548000000000002</c:v>
                </c:pt>
                <c:pt idx="69">
                  <c:v>2.5543</c:v>
                </c:pt>
                <c:pt idx="70">
                  <c:v>2.5550000000000002</c:v>
                </c:pt>
                <c:pt idx="71">
                  <c:v>2.5560999999999998</c:v>
                </c:pt>
                <c:pt idx="72">
                  <c:v>2.5575999999999999</c:v>
                </c:pt>
                <c:pt idx="73">
                  <c:v>2.5596999999999999</c:v>
                </c:pt>
                <c:pt idx="74">
                  <c:v>2.5602999999999998</c:v>
                </c:pt>
                <c:pt idx="75">
                  <c:v>2.5621</c:v>
                </c:pt>
                <c:pt idx="76">
                  <c:v>2.5623999999999998</c:v>
                </c:pt>
                <c:pt idx="77">
                  <c:v>2.5634999999999999</c:v>
                </c:pt>
                <c:pt idx="78">
                  <c:v>2.5684</c:v>
                </c:pt>
                <c:pt idx="79">
                  <c:v>2.5678000000000001</c:v>
                </c:pt>
                <c:pt idx="80">
                  <c:v>2.5676999999999999</c:v>
                </c:pt>
                <c:pt idx="81">
                  <c:v>2.5701000000000001</c:v>
                </c:pt>
                <c:pt idx="82">
                  <c:v>2.5708000000000002</c:v>
                </c:pt>
                <c:pt idx="83">
                  <c:v>2.5714999999999999</c:v>
                </c:pt>
                <c:pt idx="84">
                  <c:v>2.5752000000000002</c:v>
                </c:pt>
                <c:pt idx="85">
                  <c:v>2.5790000000000002</c:v>
                </c:pt>
                <c:pt idx="86">
                  <c:v>2.5790000000000002</c:v>
                </c:pt>
                <c:pt idx="87">
                  <c:v>2.5830000000000002</c:v>
                </c:pt>
                <c:pt idx="88">
                  <c:v>2.5830000000000002</c:v>
                </c:pt>
                <c:pt idx="89">
                  <c:v>2.5830000000000002</c:v>
                </c:pt>
                <c:pt idx="90">
                  <c:v>2.5891000000000002</c:v>
                </c:pt>
                <c:pt idx="91">
                  <c:v>2.5912000000000002</c:v>
                </c:pt>
                <c:pt idx="92">
                  <c:v>2.593</c:v>
                </c:pt>
                <c:pt idx="93">
                  <c:v>2.5968</c:v>
                </c:pt>
                <c:pt idx="94">
                  <c:v>2.5977000000000001</c:v>
                </c:pt>
                <c:pt idx="95">
                  <c:v>2.6</c:v>
                </c:pt>
                <c:pt idx="96">
                  <c:v>2.6017000000000001</c:v>
                </c:pt>
                <c:pt idx="97">
                  <c:v>2.6015000000000001</c:v>
                </c:pt>
                <c:pt idx="98">
                  <c:v>2.6061999999999999</c:v>
                </c:pt>
                <c:pt idx="99">
                  <c:v>2.6078999999999999</c:v>
                </c:pt>
                <c:pt idx="100">
                  <c:v>2.6116000000000001</c:v>
                </c:pt>
                <c:pt idx="101">
                  <c:v>2.6128</c:v>
                </c:pt>
                <c:pt idx="102">
                  <c:v>2.6153</c:v>
                </c:pt>
                <c:pt idx="103">
                  <c:v>2.6175000000000002</c:v>
                </c:pt>
                <c:pt idx="104">
                  <c:v>2.6183999999999998</c:v>
                </c:pt>
                <c:pt idx="105">
                  <c:v>2.6202999999999999</c:v>
                </c:pt>
                <c:pt idx="106">
                  <c:v>2.6221999999999999</c:v>
                </c:pt>
                <c:pt idx="107">
                  <c:v>2.6238000000000001</c:v>
                </c:pt>
                <c:pt idx="108">
                  <c:v>2.6246999999999998</c:v>
                </c:pt>
                <c:pt idx="109">
                  <c:v>2.6254</c:v>
                </c:pt>
                <c:pt idx="110">
                  <c:v>2.6284000000000001</c:v>
                </c:pt>
                <c:pt idx="111">
                  <c:v>2.6305000000000001</c:v>
                </c:pt>
                <c:pt idx="112">
                  <c:v>2.6332</c:v>
                </c:pt>
                <c:pt idx="113">
                  <c:v>2.6345999999999998</c:v>
                </c:pt>
                <c:pt idx="114">
                  <c:v>2.6371000000000002</c:v>
                </c:pt>
                <c:pt idx="115">
                  <c:v>2.6396999999999999</c:v>
                </c:pt>
                <c:pt idx="116">
                  <c:v>2.6404000000000001</c:v>
                </c:pt>
                <c:pt idx="117">
                  <c:v>2.6410999999999998</c:v>
                </c:pt>
                <c:pt idx="118">
                  <c:v>2.6423000000000001</c:v>
                </c:pt>
                <c:pt idx="119">
                  <c:v>2.6429999999999998</c:v>
                </c:pt>
                <c:pt idx="120">
                  <c:v>2.6435</c:v>
                </c:pt>
                <c:pt idx="121">
                  <c:v>2.6427999999999998</c:v>
                </c:pt>
                <c:pt idx="122">
                  <c:v>2.6455000000000002</c:v>
                </c:pt>
                <c:pt idx="123">
                  <c:v>2.6467999999999998</c:v>
                </c:pt>
                <c:pt idx="124">
                  <c:v>2.6488999999999998</c:v>
                </c:pt>
                <c:pt idx="125">
                  <c:v>2.6507000000000001</c:v>
                </c:pt>
                <c:pt idx="126">
                  <c:v>2.6514000000000002</c:v>
                </c:pt>
                <c:pt idx="127">
                  <c:v>2.6514000000000002</c:v>
                </c:pt>
                <c:pt idx="128">
                  <c:v>2.6537999999999999</c:v>
                </c:pt>
                <c:pt idx="129">
                  <c:v>2.6551999999999998</c:v>
                </c:pt>
                <c:pt idx="130">
                  <c:v>2.6572</c:v>
                </c:pt>
                <c:pt idx="131">
                  <c:v>2.6579999999999999</c:v>
                </c:pt>
                <c:pt idx="132">
                  <c:v>2.6585000000000001</c:v>
                </c:pt>
                <c:pt idx="133">
                  <c:v>2.6600999999999999</c:v>
                </c:pt>
                <c:pt idx="134">
                  <c:v>2.6617000000000002</c:v>
                </c:pt>
                <c:pt idx="135">
                  <c:v>2.6625999999999999</c:v>
                </c:pt>
                <c:pt idx="136">
                  <c:v>2.6654</c:v>
                </c:pt>
                <c:pt idx="137">
                  <c:v>2.6661000000000001</c:v>
                </c:pt>
                <c:pt idx="138">
                  <c:v>2.6665999999999999</c:v>
                </c:pt>
                <c:pt idx="139">
                  <c:v>2.6665999999999999</c:v>
                </c:pt>
                <c:pt idx="140">
                  <c:v>2.6673</c:v>
                </c:pt>
                <c:pt idx="141">
                  <c:v>2.6663999999999999</c:v>
                </c:pt>
                <c:pt idx="142">
                  <c:v>2.6671</c:v>
                </c:pt>
                <c:pt idx="143">
                  <c:v>2.6694</c:v>
                </c:pt>
                <c:pt idx="144">
                  <c:v>2.6697000000000002</c:v>
                </c:pt>
                <c:pt idx="145">
                  <c:v>2.6701999999999999</c:v>
                </c:pt>
                <c:pt idx="146">
                  <c:v>2.6734</c:v>
                </c:pt>
                <c:pt idx="147">
                  <c:v>2.6722999999999999</c:v>
                </c:pt>
                <c:pt idx="148">
                  <c:v>2.6726999999999999</c:v>
                </c:pt>
                <c:pt idx="149">
                  <c:v>2.6728999999999998</c:v>
                </c:pt>
                <c:pt idx="150">
                  <c:v>2.6734</c:v>
                </c:pt>
                <c:pt idx="151">
                  <c:v>2.6749000000000001</c:v>
                </c:pt>
                <c:pt idx="152">
                  <c:v>2.6751</c:v>
                </c:pt>
                <c:pt idx="153">
                  <c:v>2.6760000000000002</c:v>
                </c:pt>
                <c:pt idx="154">
                  <c:v>2.6768999999999998</c:v>
                </c:pt>
                <c:pt idx="155">
                  <c:v>2.6764999999999999</c:v>
                </c:pt>
                <c:pt idx="156">
                  <c:v>2.6779000000000002</c:v>
                </c:pt>
                <c:pt idx="157">
                  <c:v>2.6785999999999999</c:v>
                </c:pt>
                <c:pt idx="158">
                  <c:v>2.6795</c:v>
                </c:pt>
                <c:pt idx="159">
                  <c:v>2.6795</c:v>
                </c:pt>
                <c:pt idx="160">
                  <c:v>2.6802000000000001</c:v>
                </c:pt>
                <c:pt idx="161">
                  <c:v>2.6814</c:v>
                </c:pt>
                <c:pt idx="162">
                  <c:v>2.6814</c:v>
                </c:pt>
                <c:pt idx="163">
                  <c:v>2.6825000000000001</c:v>
                </c:pt>
                <c:pt idx="164">
                  <c:v>2.6823000000000001</c:v>
                </c:pt>
                <c:pt idx="165">
                  <c:v>2.6825999999999999</c:v>
                </c:pt>
                <c:pt idx="166">
                  <c:v>2.6833</c:v>
                </c:pt>
                <c:pt idx="167">
                  <c:v>2.6833</c:v>
                </c:pt>
                <c:pt idx="168">
                  <c:v>2.6831999999999998</c:v>
                </c:pt>
                <c:pt idx="169">
                  <c:v>2.6814</c:v>
                </c:pt>
                <c:pt idx="170">
                  <c:v>2.6812</c:v>
                </c:pt>
                <c:pt idx="171">
                  <c:v>2.6812</c:v>
                </c:pt>
                <c:pt idx="172">
                  <c:v>2.6821999999999999</c:v>
                </c:pt>
                <c:pt idx="173">
                  <c:v>2.6812</c:v>
                </c:pt>
                <c:pt idx="174">
                  <c:v>2.6806000000000001</c:v>
                </c:pt>
                <c:pt idx="175">
                  <c:v>2.6812999999999998</c:v>
                </c:pt>
                <c:pt idx="176">
                  <c:v>2.6808000000000001</c:v>
                </c:pt>
                <c:pt idx="177">
                  <c:v>2.6815000000000002</c:v>
                </c:pt>
                <c:pt idx="178">
                  <c:v>2.6804999999999999</c:v>
                </c:pt>
                <c:pt idx="179">
                  <c:v>2.6812999999999998</c:v>
                </c:pt>
                <c:pt idx="180">
                  <c:v>2.6812999999999998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2.6836000000000002</c:v>
                </c:pt>
                <c:pt idx="184">
                  <c:v>2.6836000000000002</c:v>
                </c:pt>
                <c:pt idx="185">
                  <c:v>2.6838000000000002</c:v>
                </c:pt>
                <c:pt idx="186">
                  <c:v>2.6846999999999999</c:v>
                </c:pt>
                <c:pt idx="187">
                  <c:v>2.6846999999999999</c:v>
                </c:pt>
                <c:pt idx="188">
                  <c:v>2.6846999999999999</c:v>
                </c:pt>
                <c:pt idx="189">
                  <c:v>2.6855000000000002</c:v>
                </c:pt>
                <c:pt idx="190">
                  <c:v>2.6831</c:v>
                </c:pt>
                <c:pt idx="191">
                  <c:v>2.6833</c:v>
                </c:pt>
                <c:pt idx="192">
                  <c:v>2.6823999999999999</c:v>
                </c:pt>
                <c:pt idx="193">
                  <c:v>2.6827000000000001</c:v>
                </c:pt>
                <c:pt idx="194">
                  <c:v>2.6838000000000002</c:v>
                </c:pt>
                <c:pt idx="195">
                  <c:v>2.6859000000000002</c:v>
                </c:pt>
                <c:pt idx="196">
                  <c:v>2.6857000000000002</c:v>
                </c:pt>
                <c:pt idx="197">
                  <c:v>2.6871</c:v>
                </c:pt>
                <c:pt idx="198">
                  <c:v>2.6873</c:v>
                </c:pt>
                <c:pt idx="199">
                  <c:v>2.6876000000000002</c:v>
                </c:pt>
                <c:pt idx="200">
                  <c:v>2.6876000000000002</c:v>
                </c:pt>
                <c:pt idx="201">
                  <c:v>2.6880000000000002</c:v>
                </c:pt>
                <c:pt idx="202">
                  <c:v>2.6876000000000002</c:v>
                </c:pt>
                <c:pt idx="203">
                  <c:v>2.7395</c:v>
                </c:pt>
                <c:pt idx="204">
                  <c:v>2.7391999999999999</c:v>
                </c:pt>
                <c:pt idx="205">
                  <c:v>2.7383000000000002</c:v>
                </c:pt>
                <c:pt idx="206">
                  <c:v>2.7374000000000001</c:v>
                </c:pt>
                <c:pt idx="207">
                  <c:v>2.7378999999999998</c:v>
                </c:pt>
                <c:pt idx="208">
                  <c:v>2.7378999999999998</c:v>
                </c:pt>
                <c:pt idx="209">
                  <c:v>2.7364000000000002</c:v>
                </c:pt>
                <c:pt idx="210">
                  <c:v>2.7362000000000002</c:v>
                </c:pt>
                <c:pt idx="211">
                  <c:v>2.7353000000000001</c:v>
                </c:pt>
                <c:pt idx="212">
                  <c:v>2.7353000000000001</c:v>
                </c:pt>
                <c:pt idx="213">
                  <c:v>2.7343999999999999</c:v>
                </c:pt>
                <c:pt idx="214">
                  <c:v>2.7330000000000001</c:v>
                </c:pt>
                <c:pt idx="215">
                  <c:v>2.7326999999999999</c:v>
                </c:pt>
                <c:pt idx="216">
                  <c:v>2.7322000000000002</c:v>
                </c:pt>
                <c:pt idx="217">
                  <c:v>2.7320000000000002</c:v>
                </c:pt>
                <c:pt idx="218">
                  <c:v>2.7315999999999998</c:v>
                </c:pt>
                <c:pt idx="219">
                  <c:v>2.7315999999999998</c:v>
                </c:pt>
                <c:pt idx="220">
                  <c:v>2.7302</c:v>
                </c:pt>
                <c:pt idx="221">
                  <c:v>2.7299000000000002</c:v>
                </c:pt>
                <c:pt idx="222">
                  <c:v>2.7292000000000001</c:v>
                </c:pt>
                <c:pt idx="223">
                  <c:v>2.7277999999999998</c:v>
                </c:pt>
                <c:pt idx="224">
                  <c:v>2.7273999999999998</c:v>
                </c:pt>
                <c:pt idx="225">
                  <c:v>2.7269000000000001</c:v>
                </c:pt>
                <c:pt idx="226">
                  <c:v>2.7269000000000001</c:v>
                </c:pt>
                <c:pt idx="227">
                  <c:v>2.7252999999999998</c:v>
                </c:pt>
                <c:pt idx="228">
                  <c:v>2.7248000000000001</c:v>
                </c:pt>
                <c:pt idx="229">
                  <c:v>2.7233999999999998</c:v>
                </c:pt>
                <c:pt idx="230">
                  <c:v>2.7231000000000001</c:v>
                </c:pt>
                <c:pt idx="231">
                  <c:v>2.7222</c:v>
                </c:pt>
                <c:pt idx="232">
                  <c:v>2.7214999999999998</c:v>
                </c:pt>
                <c:pt idx="233">
                  <c:v>2.7206000000000001</c:v>
                </c:pt>
                <c:pt idx="234">
                  <c:v>2.7193999999999998</c:v>
                </c:pt>
                <c:pt idx="235">
                  <c:v>2.7199</c:v>
                </c:pt>
                <c:pt idx="236">
                  <c:v>2.7187000000000001</c:v>
                </c:pt>
                <c:pt idx="237">
                  <c:v>2.7168999999999999</c:v>
                </c:pt>
                <c:pt idx="238">
                  <c:v>2.7172999999999998</c:v>
                </c:pt>
                <c:pt idx="239">
                  <c:v>2.7164000000000001</c:v>
                </c:pt>
                <c:pt idx="240">
                  <c:v>2.7161</c:v>
                </c:pt>
                <c:pt idx="241">
                  <c:v>2.7147000000000001</c:v>
                </c:pt>
                <c:pt idx="242">
                  <c:v>2.714</c:v>
                </c:pt>
                <c:pt idx="243">
                  <c:v>2.7128999999999999</c:v>
                </c:pt>
                <c:pt idx="244">
                  <c:v>2.7122000000000002</c:v>
                </c:pt>
                <c:pt idx="245">
                  <c:v>2.7113999999999998</c:v>
                </c:pt>
                <c:pt idx="246">
                  <c:v>2.7105000000000001</c:v>
                </c:pt>
                <c:pt idx="247">
                  <c:v>2.7084000000000001</c:v>
                </c:pt>
                <c:pt idx="248">
                  <c:v>2.7080000000000002</c:v>
                </c:pt>
                <c:pt idx="249">
                  <c:v>2.7063999999999999</c:v>
                </c:pt>
                <c:pt idx="250">
                  <c:v>2.7050000000000001</c:v>
                </c:pt>
                <c:pt idx="251">
                  <c:v>2.7052</c:v>
                </c:pt>
                <c:pt idx="252">
                  <c:v>2.7031000000000001</c:v>
                </c:pt>
                <c:pt idx="253">
                  <c:v>2.7025999999999999</c:v>
                </c:pt>
                <c:pt idx="254">
                  <c:v>2.7012</c:v>
                </c:pt>
                <c:pt idx="255">
                  <c:v>2.6998000000000002</c:v>
                </c:pt>
                <c:pt idx="256">
                  <c:v>2.6983999999999999</c:v>
                </c:pt>
                <c:pt idx="257">
                  <c:v>2.6972</c:v>
                </c:pt>
                <c:pt idx="258">
                  <c:v>2.6960000000000002</c:v>
                </c:pt>
                <c:pt idx="259">
                  <c:v>2.6943999999999999</c:v>
                </c:pt>
                <c:pt idx="260">
                  <c:v>2.6939000000000002</c:v>
                </c:pt>
                <c:pt idx="261">
                  <c:v>2.6928000000000001</c:v>
                </c:pt>
                <c:pt idx="262">
                  <c:v>2.6918000000000002</c:v>
                </c:pt>
                <c:pt idx="263">
                  <c:v>2.6894999999999998</c:v>
                </c:pt>
                <c:pt idx="264">
                  <c:v>2.6884999999999999</c:v>
                </c:pt>
                <c:pt idx="265">
                  <c:v>2.6871999999999998</c:v>
                </c:pt>
                <c:pt idx="266">
                  <c:v>2.6855000000000002</c:v>
                </c:pt>
                <c:pt idx="267">
                  <c:v>2.6848000000000001</c:v>
                </c:pt>
                <c:pt idx="268">
                  <c:v>2.6827999999999999</c:v>
                </c:pt>
                <c:pt idx="269">
                  <c:v>2.6814</c:v>
                </c:pt>
                <c:pt idx="270">
                  <c:v>2.6808999999999998</c:v>
                </c:pt>
                <c:pt idx="271">
                  <c:v>2.6791</c:v>
                </c:pt>
                <c:pt idx="272">
                  <c:v>2.6781000000000001</c:v>
                </c:pt>
                <c:pt idx="273">
                  <c:v>2.677</c:v>
                </c:pt>
                <c:pt idx="274">
                  <c:v>2.6755</c:v>
                </c:pt>
                <c:pt idx="275">
                  <c:v>2.6753</c:v>
                </c:pt>
                <c:pt idx="276">
                  <c:v>2.6739000000000002</c:v>
                </c:pt>
                <c:pt idx="277">
                  <c:v>2.6728000000000001</c:v>
                </c:pt>
                <c:pt idx="278">
                  <c:v>2.6718000000000002</c:v>
                </c:pt>
                <c:pt idx="279">
                  <c:v>2.6713</c:v>
                </c:pt>
                <c:pt idx="280">
                  <c:v>2.6703999999999999</c:v>
                </c:pt>
                <c:pt idx="281">
                  <c:v>2.67</c:v>
                </c:pt>
                <c:pt idx="282">
                  <c:v>2.6678999999999999</c:v>
                </c:pt>
                <c:pt idx="283">
                  <c:v>2.6674000000000002</c:v>
                </c:pt>
                <c:pt idx="284">
                  <c:v>2.6657000000000002</c:v>
                </c:pt>
                <c:pt idx="285">
                  <c:v>2.6644999999999999</c:v>
                </c:pt>
                <c:pt idx="286">
                  <c:v>2.6631</c:v>
                </c:pt>
                <c:pt idx="287">
                  <c:v>2.6631</c:v>
                </c:pt>
                <c:pt idx="288">
                  <c:v>2.6615000000000002</c:v>
                </c:pt>
                <c:pt idx="289">
                  <c:v>2.6597</c:v>
                </c:pt>
                <c:pt idx="290">
                  <c:v>2.6589999999999998</c:v>
                </c:pt>
                <c:pt idx="291">
                  <c:v>2.6581999999999999</c:v>
                </c:pt>
                <c:pt idx="292">
                  <c:v>2.6560999999999999</c:v>
                </c:pt>
                <c:pt idx="293">
                  <c:v>2.6554000000000002</c:v>
                </c:pt>
                <c:pt idx="294">
                  <c:v>2.6545000000000001</c:v>
                </c:pt>
                <c:pt idx="295">
                  <c:v>2.6533000000000002</c:v>
                </c:pt>
                <c:pt idx="296">
                  <c:v>2.6516999999999999</c:v>
                </c:pt>
                <c:pt idx="297">
                  <c:v>2.6511999999999998</c:v>
                </c:pt>
                <c:pt idx="298">
                  <c:v>2.6494</c:v>
                </c:pt>
                <c:pt idx="299">
                  <c:v>2.6478999999999999</c:v>
                </c:pt>
                <c:pt idx="300">
                  <c:v>2.6461000000000001</c:v>
                </c:pt>
                <c:pt idx="301">
                  <c:v>2.6448999999999998</c:v>
                </c:pt>
                <c:pt idx="302">
                  <c:v>2.6444000000000001</c:v>
                </c:pt>
                <c:pt idx="303">
                  <c:v>2.6425000000000001</c:v>
                </c:pt>
                <c:pt idx="304">
                  <c:v>2.6398000000000001</c:v>
                </c:pt>
                <c:pt idx="305">
                  <c:v>2.6393</c:v>
                </c:pt>
                <c:pt idx="306">
                  <c:v>2.6393</c:v>
                </c:pt>
                <c:pt idx="307">
                  <c:v>2.6351</c:v>
                </c:pt>
                <c:pt idx="308">
                  <c:v>2.6335999999999999</c:v>
                </c:pt>
                <c:pt idx="309">
                  <c:v>2.6322999999999999</c:v>
                </c:pt>
                <c:pt idx="310">
                  <c:v>2.6301999999999999</c:v>
                </c:pt>
                <c:pt idx="311">
                  <c:v>2.6280999999999999</c:v>
                </c:pt>
                <c:pt idx="312">
                  <c:v>2.6263999999999998</c:v>
                </c:pt>
                <c:pt idx="313">
                  <c:v>2.6234000000000002</c:v>
                </c:pt>
                <c:pt idx="314">
                  <c:v>2.6219000000000001</c:v>
                </c:pt>
                <c:pt idx="315">
                  <c:v>2.6198000000000001</c:v>
                </c:pt>
                <c:pt idx="316">
                  <c:v>2.6173000000000002</c:v>
                </c:pt>
                <c:pt idx="317">
                  <c:v>2.6160999999999999</c:v>
                </c:pt>
                <c:pt idx="318">
                  <c:v>3.1131000000000002</c:v>
                </c:pt>
                <c:pt idx="319">
                  <c:v>3.1295000000000002</c:v>
                </c:pt>
                <c:pt idx="320">
                  <c:v>3.1494</c:v>
                </c:pt>
                <c:pt idx="321">
                  <c:v>3.1631999999999998</c:v>
                </c:pt>
                <c:pt idx="322">
                  <c:v>3.169</c:v>
                </c:pt>
                <c:pt idx="323">
                  <c:v>3.1768000000000001</c:v>
                </c:pt>
                <c:pt idx="324">
                  <c:v>3.1842000000000001</c:v>
                </c:pt>
                <c:pt idx="325">
                  <c:v>3.1863000000000001</c:v>
                </c:pt>
                <c:pt idx="326">
                  <c:v>3.1909999999999998</c:v>
                </c:pt>
                <c:pt idx="327">
                  <c:v>3.1951999999999998</c:v>
                </c:pt>
                <c:pt idx="328">
                  <c:v>3.1978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DD-42A0-803E-F6F7007CD22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Sheet1!$M$2:$M$330</c:f>
              <c:numCache>
                <c:formatCode>General</c:formatCode>
                <c:ptCount val="329"/>
                <c:pt idx="0">
                  <c:v>3.4731000000000001</c:v>
                </c:pt>
                <c:pt idx="1">
                  <c:v>3.4740000000000002</c:v>
                </c:pt>
                <c:pt idx="2">
                  <c:v>3.4733999999999998</c:v>
                </c:pt>
                <c:pt idx="3">
                  <c:v>3.4733999999999998</c:v>
                </c:pt>
                <c:pt idx="4">
                  <c:v>3.4738000000000002</c:v>
                </c:pt>
                <c:pt idx="5">
                  <c:v>3.4731000000000001</c:v>
                </c:pt>
                <c:pt idx="6">
                  <c:v>3.4738000000000002</c:v>
                </c:pt>
                <c:pt idx="7">
                  <c:v>3.4735999999999998</c:v>
                </c:pt>
                <c:pt idx="8">
                  <c:v>3.4738000000000002</c:v>
                </c:pt>
                <c:pt idx="9">
                  <c:v>3.4741</c:v>
                </c:pt>
                <c:pt idx="10">
                  <c:v>3.4741</c:v>
                </c:pt>
                <c:pt idx="11">
                  <c:v>3.4741</c:v>
                </c:pt>
                <c:pt idx="12">
                  <c:v>3.4744999999999999</c:v>
                </c:pt>
                <c:pt idx="13">
                  <c:v>3.4742999999999999</c:v>
                </c:pt>
                <c:pt idx="14">
                  <c:v>3.4746999999999999</c:v>
                </c:pt>
                <c:pt idx="15">
                  <c:v>3.4741</c:v>
                </c:pt>
                <c:pt idx="16">
                  <c:v>3.4746999999999999</c:v>
                </c:pt>
                <c:pt idx="17">
                  <c:v>3.4750000000000001</c:v>
                </c:pt>
                <c:pt idx="18">
                  <c:v>3.4748000000000001</c:v>
                </c:pt>
                <c:pt idx="19">
                  <c:v>3.4744999999999999</c:v>
                </c:pt>
                <c:pt idx="20">
                  <c:v>3.4744999999999999</c:v>
                </c:pt>
                <c:pt idx="21">
                  <c:v>3.4744999999999999</c:v>
                </c:pt>
                <c:pt idx="22">
                  <c:v>3.4746999999999999</c:v>
                </c:pt>
                <c:pt idx="23">
                  <c:v>3.4746999999999999</c:v>
                </c:pt>
                <c:pt idx="24">
                  <c:v>3.4750000000000001</c:v>
                </c:pt>
                <c:pt idx="25">
                  <c:v>3.4756</c:v>
                </c:pt>
                <c:pt idx="26">
                  <c:v>3.4744999999999999</c:v>
                </c:pt>
                <c:pt idx="27">
                  <c:v>3.4742000000000002</c:v>
                </c:pt>
                <c:pt idx="28">
                  <c:v>3.4748999999999999</c:v>
                </c:pt>
                <c:pt idx="29">
                  <c:v>3.4750999999999999</c:v>
                </c:pt>
                <c:pt idx="30">
                  <c:v>3.4748999999999999</c:v>
                </c:pt>
                <c:pt idx="31">
                  <c:v>3.4756</c:v>
                </c:pt>
                <c:pt idx="32">
                  <c:v>3.4756999999999998</c:v>
                </c:pt>
                <c:pt idx="33">
                  <c:v>3.4756999999999998</c:v>
                </c:pt>
                <c:pt idx="34">
                  <c:v>3.4756999999999998</c:v>
                </c:pt>
                <c:pt idx="35">
                  <c:v>3.4756999999999998</c:v>
                </c:pt>
                <c:pt idx="36">
                  <c:v>3.4756999999999998</c:v>
                </c:pt>
                <c:pt idx="37">
                  <c:v>3.4754</c:v>
                </c:pt>
                <c:pt idx="38">
                  <c:v>3.4752000000000001</c:v>
                </c:pt>
                <c:pt idx="39">
                  <c:v>2.7307000000000001</c:v>
                </c:pt>
                <c:pt idx="40">
                  <c:v>2.6528999999999998</c:v>
                </c:pt>
                <c:pt idx="41">
                  <c:v>2.6351</c:v>
                </c:pt>
                <c:pt idx="42">
                  <c:v>2.6131000000000002</c:v>
                </c:pt>
                <c:pt idx="43">
                  <c:v>2.5939000000000001</c:v>
                </c:pt>
                <c:pt idx="44">
                  <c:v>2.5800999999999998</c:v>
                </c:pt>
                <c:pt idx="45">
                  <c:v>2.5737999999999999</c:v>
                </c:pt>
                <c:pt idx="46">
                  <c:v>2.5651999999999999</c:v>
                </c:pt>
                <c:pt idx="47">
                  <c:v>2.5583999999999998</c:v>
                </c:pt>
                <c:pt idx="48">
                  <c:v>2.5539000000000001</c:v>
                </c:pt>
                <c:pt idx="49">
                  <c:v>2.5512999999999999</c:v>
                </c:pt>
                <c:pt idx="50">
                  <c:v>2.5491999999999999</c:v>
                </c:pt>
                <c:pt idx="51">
                  <c:v>2.5489000000000002</c:v>
                </c:pt>
                <c:pt idx="52">
                  <c:v>2.5470999999999999</c:v>
                </c:pt>
                <c:pt idx="53">
                  <c:v>2.5470999999999999</c:v>
                </c:pt>
                <c:pt idx="54">
                  <c:v>2.5461</c:v>
                </c:pt>
                <c:pt idx="55">
                  <c:v>2.5449999999999999</c:v>
                </c:pt>
                <c:pt idx="56">
                  <c:v>2.5449999999999999</c:v>
                </c:pt>
                <c:pt idx="57">
                  <c:v>2.5453999999999999</c:v>
                </c:pt>
                <c:pt idx="58">
                  <c:v>2.5466000000000002</c:v>
                </c:pt>
                <c:pt idx="59">
                  <c:v>2.5451999999999999</c:v>
                </c:pt>
                <c:pt idx="60">
                  <c:v>2.5432999999999999</c:v>
                </c:pt>
                <c:pt idx="61">
                  <c:v>2.5430999999999999</c:v>
                </c:pt>
                <c:pt idx="62">
                  <c:v>2.5453999999999999</c:v>
                </c:pt>
                <c:pt idx="63">
                  <c:v>2.5453999999999999</c:v>
                </c:pt>
                <c:pt idx="64">
                  <c:v>2.5457000000000001</c:v>
                </c:pt>
                <c:pt idx="65">
                  <c:v>2.5468999999999999</c:v>
                </c:pt>
                <c:pt idx="66">
                  <c:v>2.5472999999999999</c:v>
                </c:pt>
                <c:pt idx="67">
                  <c:v>2.5489999999999999</c:v>
                </c:pt>
                <c:pt idx="68">
                  <c:v>2.5503999999999998</c:v>
                </c:pt>
                <c:pt idx="69">
                  <c:v>2.5503999999999998</c:v>
                </c:pt>
                <c:pt idx="70">
                  <c:v>2.552</c:v>
                </c:pt>
                <c:pt idx="71">
                  <c:v>2.5522999999999998</c:v>
                </c:pt>
                <c:pt idx="72">
                  <c:v>2.5535000000000001</c:v>
                </c:pt>
                <c:pt idx="73">
                  <c:v>2.5552999999999999</c:v>
                </c:pt>
                <c:pt idx="74">
                  <c:v>2.5560999999999998</c:v>
                </c:pt>
                <c:pt idx="75">
                  <c:v>2.5575000000000001</c:v>
                </c:pt>
                <c:pt idx="76">
                  <c:v>2.5585</c:v>
                </c:pt>
                <c:pt idx="77">
                  <c:v>2.5605000000000002</c:v>
                </c:pt>
                <c:pt idx="78">
                  <c:v>2.5613000000000001</c:v>
                </c:pt>
                <c:pt idx="79">
                  <c:v>2.5642999999999998</c:v>
                </c:pt>
                <c:pt idx="80">
                  <c:v>2.5648</c:v>
                </c:pt>
                <c:pt idx="81">
                  <c:v>2.5669</c:v>
                </c:pt>
                <c:pt idx="82">
                  <c:v>2.5682999999999998</c:v>
                </c:pt>
                <c:pt idx="83">
                  <c:v>2.5693999999999999</c:v>
                </c:pt>
                <c:pt idx="84">
                  <c:v>2.5727000000000002</c:v>
                </c:pt>
                <c:pt idx="85">
                  <c:v>2.5764</c:v>
                </c:pt>
                <c:pt idx="86">
                  <c:v>2.5764</c:v>
                </c:pt>
                <c:pt idx="87">
                  <c:v>2.5798000000000001</c:v>
                </c:pt>
                <c:pt idx="88">
                  <c:v>2.5798000000000001</c:v>
                </c:pt>
                <c:pt idx="89">
                  <c:v>2.5798000000000001</c:v>
                </c:pt>
                <c:pt idx="90">
                  <c:v>2.5863</c:v>
                </c:pt>
                <c:pt idx="91">
                  <c:v>2.5878999999999999</c:v>
                </c:pt>
                <c:pt idx="92">
                  <c:v>2.5895999999999999</c:v>
                </c:pt>
                <c:pt idx="93">
                  <c:v>2.5914000000000001</c:v>
                </c:pt>
                <c:pt idx="94">
                  <c:v>2.5939999999999999</c:v>
                </c:pt>
                <c:pt idx="95">
                  <c:v>2.5964</c:v>
                </c:pt>
                <c:pt idx="96">
                  <c:v>2.5975000000000001</c:v>
                </c:pt>
                <c:pt idx="97">
                  <c:v>2.5985999999999998</c:v>
                </c:pt>
                <c:pt idx="98">
                  <c:v>2.6002000000000001</c:v>
                </c:pt>
                <c:pt idx="99">
                  <c:v>2.6017999999999999</c:v>
                </c:pt>
                <c:pt idx="100">
                  <c:v>2.6046</c:v>
                </c:pt>
                <c:pt idx="101">
                  <c:v>2.6042000000000001</c:v>
                </c:pt>
                <c:pt idx="102">
                  <c:v>2.6063000000000001</c:v>
                </c:pt>
                <c:pt idx="103">
                  <c:v>2.6082000000000001</c:v>
                </c:pt>
                <c:pt idx="104">
                  <c:v>2.6086999999999998</c:v>
                </c:pt>
                <c:pt idx="105">
                  <c:v>2.6114999999999999</c:v>
                </c:pt>
                <c:pt idx="106">
                  <c:v>2.6135999999999999</c:v>
                </c:pt>
                <c:pt idx="107">
                  <c:v>2.6154999999999999</c:v>
                </c:pt>
                <c:pt idx="108">
                  <c:v>2.6154999999999999</c:v>
                </c:pt>
                <c:pt idx="109">
                  <c:v>2.6166</c:v>
                </c:pt>
                <c:pt idx="110">
                  <c:v>2.6194000000000002</c:v>
                </c:pt>
                <c:pt idx="111">
                  <c:v>2.6208</c:v>
                </c:pt>
                <c:pt idx="112">
                  <c:v>2.6221999999999999</c:v>
                </c:pt>
                <c:pt idx="113">
                  <c:v>2.6244999999999998</c:v>
                </c:pt>
                <c:pt idx="114">
                  <c:v>2.6271</c:v>
                </c:pt>
                <c:pt idx="115">
                  <c:v>2.6297000000000001</c:v>
                </c:pt>
                <c:pt idx="116">
                  <c:v>2.63</c:v>
                </c:pt>
                <c:pt idx="117">
                  <c:v>2.6305999999999998</c:v>
                </c:pt>
                <c:pt idx="118">
                  <c:v>2.6314000000000002</c:v>
                </c:pt>
                <c:pt idx="119">
                  <c:v>2.6320999999999999</c:v>
                </c:pt>
                <c:pt idx="120">
                  <c:v>2.6320999999999999</c:v>
                </c:pt>
                <c:pt idx="121">
                  <c:v>2.633</c:v>
                </c:pt>
                <c:pt idx="122">
                  <c:v>2.6347</c:v>
                </c:pt>
                <c:pt idx="123">
                  <c:v>2.6349</c:v>
                </c:pt>
                <c:pt idx="124">
                  <c:v>2.6372</c:v>
                </c:pt>
                <c:pt idx="125">
                  <c:v>2.6381000000000001</c:v>
                </c:pt>
                <c:pt idx="126">
                  <c:v>2.6396000000000002</c:v>
                </c:pt>
                <c:pt idx="127">
                  <c:v>2.6396000000000002</c:v>
                </c:pt>
                <c:pt idx="128">
                  <c:v>2.6419000000000001</c:v>
                </c:pt>
                <c:pt idx="129">
                  <c:v>2.6421000000000001</c:v>
                </c:pt>
                <c:pt idx="130">
                  <c:v>2.6433</c:v>
                </c:pt>
                <c:pt idx="131">
                  <c:v>2.6433</c:v>
                </c:pt>
                <c:pt idx="132">
                  <c:v>2.6442000000000001</c:v>
                </c:pt>
                <c:pt idx="133">
                  <c:v>2.6446999999999998</c:v>
                </c:pt>
                <c:pt idx="134">
                  <c:v>2.6454</c:v>
                </c:pt>
                <c:pt idx="135">
                  <c:v>2.6461000000000001</c:v>
                </c:pt>
                <c:pt idx="136">
                  <c:v>2.6478000000000002</c:v>
                </c:pt>
                <c:pt idx="137">
                  <c:v>2.6480000000000001</c:v>
                </c:pt>
                <c:pt idx="138">
                  <c:v>2.6484999999999999</c:v>
                </c:pt>
                <c:pt idx="139">
                  <c:v>2.6486999999999998</c:v>
                </c:pt>
                <c:pt idx="140">
                  <c:v>2.6488999999999998</c:v>
                </c:pt>
                <c:pt idx="141">
                  <c:v>2.6482000000000001</c:v>
                </c:pt>
                <c:pt idx="142">
                  <c:v>2.6488999999999998</c:v>
                </c:pt>
                <c:pt idx="143">
                  <c:v>2.6503000000000001</c:v>
                </c:pt>
                <c:pt idx="144">
                  <c:v>2.6509999999999998</c:v>
                </c:pt>
                <c:pt idx="145">
                  <c:v>2.6516999999999999</c:v>
                </c:pt>
                <c:pt idx="146">
                  <c:v>2.6532</c:v>
                </c:pt>
                <c:pt idx="147">
                  <c:v>2.6522000000000001</c:v>
                </c:pt>
                <c:pt idx="148">
                  <c:v>2.6526999999999998</c:v>
                </c:pt>
                <c:pt idx="149">
                  <c:v>2.6532</c:v>
                </c:pt>
                <c:pt idx="150">
                  <c:v>2.6534</c:v>
                </c:pt>
                <c:pt idx="151">
                  <c:v>2.6541000000000001</c:v>
                </c:pt>
                <c:pt idx="152">
                  <c:v>2.6543999999999999</c:v>
                </c:pt>
                <c:pt idx="153">
                  <c:v>2.6558000000000002</c:v>
                </c:pt>
                <c:pt idx="154">
                  <c:v>2.6553</c:v>
                </c:pt>
                <c:pt idx="155">
                  <c:v>2.6558000000000002</c:v>
                </c:pt>
                <c:pt idx="156">
                  <c:v>2.6564000000000001</c:v>
                </c:pt>
                <c:pt idx="157">
                  <c:v>2.6568999999999998</c:v>
                </c:pt>
                <c:pt idx="158">
                  <c:v>2.6581000000000001</c:v>
                </c:pt>
                <c:pt idx="159">
                  <c:v>2.6579000000000002</c:v>
                </c:pt>
                <c:pt idx="160">
                  <c:v>2.6583000000000001</c:v>
                </c:pt>
                <c:pt idx="161">
                  <c:v>2.6585000000000001</c:v>
                </c:pt>
                <c:pt idx="162">
                  <c:v>2.6585000000000001</c:v>
                </c:pt>
                <c:pt idx="163">
                  <c:v>2.6597</c:v>
                </c:pt>
                <c:pt idx="164">
                  <c:v>2.6602000000000001</c:v>
                </c:pt>
                <c:pt idx="165">
                  <c:v>2.6608999999999998</c:v>
                </c:pt>
                <c:pt idx="166">
                  <c:v>2.6608999999999998</c:v>
                </c:pt>
                <c:pt idx="167">
                  <c:v>2.6608999999999998</c:v>
                </c:pt>
                <c:pt idx="168">
                  <c:v>2.6614</c:v>
                </c:pt>
                <c:pt idx="169">
                  <c:v>2.6598999999999999</c:v>
                </c:pt>
                <c:pt idx="170">
                  <c:v>2.6593</c:v>
                </c:pt>
                <c:pt idx="171">
                  <c:v>2.6600999999999999</c:v>
                </c:pt>
                <c:pt idx="172">
                  <c:v>2.66</c:v>
                </c:pt>
                <c:pt idx="173">
                  <c:v>2.6608000000000001</c:v>
                </c:pt>
                <c:pt idx="174">
                  <c:v>2.661</c:v>
                </c:pt>
                <c:pt idx="175">
                  <c:v>2.6608000000000001</c:v>
                </c:pt>
                <c:pt idx="176">
                  <c:v>2.6602999999999999</c:v>
                </c:pt>
                <c:pt idx="177">
                  <c:v>2.6608000000000001</c:v>
                </c:pt>
                <c:pt idx="178">
                  <c:v>2.6594000000000002</c:v>
                </c:pt>
                <c:pt idx="179">
                  <c:v>2.6600999999999999</c:v>
                </c:pt>
                <c:pt idx="180">
                  <c:v>2.6600999999999999</c:v>
                </c:pt>
                <c:pt idx="181">
                  <c:v>2.66</c:v>
                </c:pt>
                <c:pt idx="182">
                  <c:v>2.66</c:v>
                </c:pt>
                <c:pt idx="183">
                  <c:v>2.6614</c:v>
                </c:pt>
                <c:pt idx="184">
                  <c:v>2.6614</c:v>
                </c:pt>
                <c:pt idx="185">
                  <c:v>2.6617000000000002</c:v>
                </c:pt>
                <c:pt idx="186">
                  <c:v>2.6621999999999999</c:v>
                </c:pt>
                <c:pt idx="187">
                  <c:v>2.6631</c:v>
                </c:pt>
                <c:pt idx="188">
                  <c:v>2.6631</c:v>
                </c:pt>
                <c:pt idx="189">
                  <c:v>2.6633</c:v>
                </c:pt>
                <c:pt idx="190">
                  <c:v>2.6600999999999999</c:v>
                </c:pt>
                <c:pt idx="191">
                  <c:v>2.6604999999999999</c:v>
                </c:pt>
                <c:pt idx="192">
                  <c:v>2.6583999999999999</c:v>
                </c:pt>
                <c:pt idx="193">
                  <c:v>2.6577000000000002</c:v>
                </c:pt>
                <c:pt idx="194">
                  <c:v>2.6587000000000001</c:v>
                </c:pt>
                <c:pt idx="195">
                  <c:v>2.6593</c:v>
                </c:pt>
                <c:pt idx="196">
                  <c:v>2.6593</c:v>
                </c:pt>
                <c:pt idx="197">
                  <c:v>2.6596000000000002</c:v>
                </c:pt>
                <c:pt idx="198">
                  <c:v>2.6593</c:v>
                </c:pt>
                <c:pt idx="199">
                  <c:v>2.6595</c:v>
                </c:pt>
                <c:pt idx="200">
                  <c:v>2.6595</c:v>
                </c:pt>
                <c:pt idx="201">
                  <c:v>2.66</c:v>
                </c:pt>
                <c:pt idx="202">
                  <c:v>2.6587999999999998</c:v>
                </c:pt>
                <c:pt idx="203">
                  <c:v>2.6652</c:v>
                </c:pt>
                <c:pt idx="204">
                  <c:v>2.6659000000000002</c:v>
                </c:pt>
                <c:pt idx="205">
                  <c:v>2.6652</c:v>
                </c:pt>
                <c:pt idx="206">
                  <c:v>2.665</c:v>
                </c:pt>
                <c:pt idx="207">
                  <c:v>2.6648999999999998</c:v>
                </c:pt>
                <c:pt idx="208">
                  <c:v>2.6648999999999998</c:v>
                </c:pt>
                <c:pt idx="209">
                  <c:v>2.6638000000000002</c:v>
                </c:pt>
                <c:pt idx="210">
                  <c:v>2.6642000000000001</c:v>
                </c:pt>
                <c:pt idx="211">
                  <c:v>2.6629</c:v>
                </c:pt>
                <c:pt idx="212">
                  <c:v>2.6627999999999998</c:v>
                </c:pt>
                <c:pt idx="213">
                  <c:v>2.6621999999999999</c:v>
                </c:pt>
                <c:pt idx="214">
                  <c:v>2.6612</c:v>
                </c:pt>
                <c:pt idx="215">
                  <c:v>2.6602999999999999</c:v>
                </c:pt>
                <c:pt idx="216">
                  <c:v>2.6595</c:v>
                </c:pt>
                <c:pt idx="217">
                  <c:v>2.66</c:v>
                </c:pt>
                <c:pt idx="218">
                  <c:v>2.6587999999999998</c:v>
                </c:pt>
                <c:pt idx="219">
                  <c:v>2.6587000000000001</c:v>
                </c:pt>
                <c:pt idx="220">
                  <c:v>2.6581999999999999</c:v>
                </c:pt>
                <c:pt idx="221">
                  <c:v>2.6573000000000002</c:v>
                </c:pt>
                <c:pt idx="222">
                  <c:v>2.6575000000000002</c:v>
                </c:pt>
                <c:pt idx="223">
                  <c:v>2.6558999999999999</c:v>
                </c:pt>
                <c:pt idx="224">
                  <c:v>2.6556000000000002</c:v>
                </c:pt>
                <c:pt idx="225">
                  <c:v>2.6551</c:v>
                </c:pt>
                <c:pt idx="226">
                  <c:v>2.6543999999999999</c:v>
                </c:pt>
                <c:pt idx="227">
                  <c:v>2.6537000000000002</c:v>
                </c:pt>
                <c:pt idx="228">
                  <c:v>2.6526000000000001</c:v>
                </c:pt>
                <c:pt idx="229">
                  <c:v>2.6522999999999999</c:v>
                </c:pt>
                <c:pt idx="230">
                  <c:v>2.6516000000000002</c:v>
                </c:pt>
                <c:pt idx="231">
                  <c:v>2.6505000000000001</c:v>
                </c:pt>
                <c:pt idx="232">
                  <c:v>2.65</c:v>
                </c:pt>
                <c:pt idx="233">
                  <c:v>2.6490999999999998</c:v>
                </c:pt>
                <c:pt idx="234">
                  <c:v>2.6480999999999999</c:v>
                </c:pt>
                <c:pt idx="235">
                  <c:v>2.6476000000000002</c:v>
                </c:pt>
                <c:pt idx="236">
                  <c:v>2.6461999999999999</c:v>
                </c:pt>
                <c:pt idx="237">
                  <c:v>2.6448999999999998</c:v>
                </c:pt>
                <c:pt idx="238">
                  <c:v>2.6446000000000001</c:v>
                </c:pt>
                <c:pt idx="239">
                  <c:v>2.6434000000000002</c:v>
                </c:pt>
                <c:pt idx="240">
                  <c:v>2.6429999999999998</c:v>
                </c:pt>
                <c:pt idx="241">
                  <c:v>2.6414</c:v>
                </c:pt>
                <c:pt idx="242">
                  <c:v>2.6415999999999999</c:v>
                </c:pt>
                <c:pt idx="243">
                  <c:v>2.6406000000000001</c:v>
                </c:pt>
                <c:pt idx="244">
                  <c:v>2.6387999999999998</c:v>
                </c:pt>
                <c:pt idx="245">
                  <c:v>2.6385000000000001</c:v>
                </c:pt>
                <c:pt idx="246">
                  <c:v>2.6371000000000002</c:v>
                </c:pt>
                <c:pt idx="247">
                  <c:v>2.6351</c:v>
                </c:pt>
                <c:pt idx="248">
                  <c:v>2.6341000000000001</c:v>
                </c:pt>
                <c:pt idx="249">
                  <c:v>2.6320000000000001</c:v>
                </c:pt>
                <c:pt idx="250">
                  <c:v>2.6305999999999998</c:v>
                </c:pt>
                <c:pt idx="251">
                  <c:v>2.6303999999999998</c:v>
                </c:pt>
                <c:pt idx="252">
                  <c:v>2.6276000000000002</c:v>
                </c:pt>
                <c:pt idx="253">
                  <c:v>2.6261000000000001</c:v>
                </c:pt>
                <c:pt idx="254">
                  <c:v>2.6259000000000001</c:v>
                </c:pt>
                <c:pt idx="255">
                  <c:v>2.6229</c:v>
                </c:pt>
                <c:pt idx="256">
                  <c:v>2.6198000000000001</c:v>
                </c:pt>
                <c:pt idx="257">
                  <c:v>2.6191</c:v>
                </c:pt>
                <c:pt idx="258">
                  <c:v>2.6175000000000002</c:v>
                </c:pt>
                <c:pt idx="259">
                  <c:v>2.6152000000000002</c:v>
                </c:pt>
                <c:pt idx="260">
                  <c:v>2.6137999999999999</c:v>
                </c:pt>
                <c:pt idx="261">
                  <c:v>2.613</c:v>
                </c:pt>
                <c:pt idx="262">
                  <c:v>2.6118999999999999</c:v>
                </c:pt>
                <c:pt idx="263">
                  <c:v>2.6076999999999999</c:v>
                </c:pt>
                <c:pt idx="264">
                  <c:v>2.6061999999999999</c:v>
                </c:pt>
                <c:pt idx="265">
                  <c:v>2.6034000000000002</c:v>
                </c:pt>
                <c:pt idx="266">
                  <c:v>2.6002000000000001</c:v>
                </c:pt>
                <c:pt idx="267">
                  <c:v>2.5985</c:v>
                </c:pt>
                <c:pt idx="268">
                  <c:v>2.5960999999999999</c:v>
                </c:pt>
                <c:pt idx="269">
                  <c:v>2.5931999999999999</c:v>
                </c:pt>
                <c:pt idx="270">
                  <c:v>2.5918000000000001</c:v>
                </c:pt>
                <c:pt idx="271">
                  <c:v>2.589</c:v>
                </c:pt>
                <c:pt idx="272">
                  <c:v>2.5853000000000002</c:v>
                </c:pt>
                <c:pt idx="273">
                  <c:v>2.5838999999999999</c:v>
                </c:pt>
                <c:pt idx="274">
                  <c:v>2.5817999999999999</c:v>
                </c:pt>
                <c:pt idx="275">
                  <c:v>2.5796999999999999</c:v>
                </c:pt>
                <c:pt idx="276">
                  <c:v>2.5777999999999999</c:v>
                </c:pt>
                <c:pt idx="277">
                  <c:v>2.5815999999999999</c:v>
                </c:pt>
                <c:pt idx="278">
                  <c:v>2.5737999999999999</c:v>
                </c:pt>
                <c:pt idx="279">
                  <c:v>2.5718999999999999</c:v>
                </c:pt>
                <c:pt idx="280">
                  <c:v>2.5682</c:v>
                </c:pt>
                <c:pt idx="281">
                  <c:v>2.5668000000000002</c:v>
                </c:pt>
                <c:pt idx="282">
                  <c:v>2.6153</c:v>
                </c:pt>
                <c:pt idx="283">
                  <c:v>2.6213000000000002</c:v>
                </c:pt>
                <c:pt idx="284">
                  <c:v>2.6223000000000001</c:v>
                </c:pt>
                <c:pt idx="285">
                  <c:v>2.6251000000000002</c:v>
                </c:pt>
                <c:pt idx="286">
                  <c:v>2.6232000000000002</c:v>
                </c:pt>
                <c:pt idx="287">
                  <c:v>2.6232000000000002</c:v>
                </c:pt>
                <c:pt idx="288">
                  <c:v>2.6213000000000002</c:v>
                </c:pt>
                <c:pt idx="289">
                  <c:v>2.6190000000000002</c:v>
                </c:pt>
                <c:pt idx="290">
                  <c:v>2.6164000000000001</c:v>
                </c:pt>
                <c:pt idx="291">
                  <c:v>2.6145999999999998</c:v>
                </c:pt>
                <c:pt idx="292">
                  <c:v>2.6135999999999999</c:v>
                </c:pt>
                <c:pt idx="293">
                  <c:v>2.6105</c:v>
                </c:pt>
                <c:pt idx="294">
                  <c:v>2.6091000000000002</c:v>
                </c:pt>
                <c:pt idx="295">
                  <c:v>2.6073</c:v>
                </c:pt>
                <c:pt idx="296">
                  <c:v>2.6044999999999998</c:v>
                </c:pt>
                <c:pt idx="297">
                  <c:v>2.6034999999999999</c:v>
                </c:pt>
                <c:pt idx="298">
                  <c:v>2.6004999999999998</c:v>
                </c:pt>
                <c:pt idx="299">
                  <c:v>2.5996000000000001</c:v>
                </c:pt>
                <c:pt idx="300">
                  <c:v>2.5973999999999999</c:v>
                </c:pt>
                <c:pt idx="301">
                  <c:v>2.5947</c:v>
                </c:pt>
                <c:pt idx="302">
                  <c:v>2.5933000000000002</c:v>
                </c:pt>
                <c:pt idx="303">
                  <c:v>2.5903999999999998</c:v>
                </c:pt>
                <c:pt idx="304">
                  <c:v>2.5880999999999998</c:v>
                </c:pt>
                <c:pt idx="305">
                  <c:v>2.5867</c:v>
                </c:pt>
                <c:pt idx="306">
                  <c:v>2.5867</c:v>
                </c:pt>
                <c:pt idx="307">
                  <c:v>2.5806</c:v>
                </c:pt>
                <c:pt idx="308">
                  <c:v>2.5800999999999998</c:v>
                </c:pt>
                <c:pt idx="309">
                  <c:v>2.5768</c:v>
                </c:pt>
                <c:pt idx="310">
                  <c:v>2.5745</c:v>
                </c:pt>
                <c:pt idx="311">
                  <c:v>2.5724</c:v>
                </c:pt>
                <c:pt idx="312">
                  <c:v>2.5693999999999999</c:v>
                </c:pt>
                <c:pt idx="313">
                  <c:v>2.5663</c:v>
                </c:pt>
                <c:pt idx="314">
                  <c:v>2.5644</c:v>
                </c:pt>
                <c:pt idx="315">
                  <c:v>2.5615999999999999</c:v>
                </c:pt>
                <c:pt idx="316">
                  <c:v>2.5583</c:v>
                </c:pt>
                <c:pt idx="317">
                  <c:v>2.5518000000000001</c:v>
                </c:pt>
                <c:pt idx="318">
                  <c:v>3.0636000000000001</c:v>
                </c:pt>
                <c:pt idx="319">
                  <c:v>3.0848</c:v>
                </c:pt>
                <c:pt idx="320">
                  <c:v>3.1078000000000001</c:v>
                </c:pt>
                <c:pt idx="321">
                  <c:v>3.1221000000000001</c:v>
                </c:pt>
                <c:pt idx="322">
                  <c:v>3.1274000000000002</c:v>
                </c:pt>
                <c:pt idx="323">
                  <c:v>3.1381999999999999</c:v>
                </c:pt>
                <c:pt idx="324">
                  <c:v>3.1471</c:v>
                </c:pt>
                <c:pt idx="325">
                  <c:v>3.1501999999999999</c:v>
                </c:pt>
                <c:pt idx="326">
                  <c:v>3.1576</c:v>
                </c:pt>
                <c:pt idx="327">
                  <c:v>3.1629999999999998</c:v>
                </c:pt>
                <c:pt idx="328">
                  <c:v>3.1657999999999999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DD-42A0-803E-F6F7007CD22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Sheet1!$N$2:$N$330</c:f>
              <c:numCache>
                <c:formatCode>General</c:formatCode>
                <c:ptCount val="329"/>
                <c:pt idx="0">
                  <c:v>3.4668999999999999</c:v>
                </c:pt>
                <c:pt idx="1">
                  <c:v>3.4676</c:v>
                </c:pt>
                <c:pt idx="2">
                  <c:v>3.4674999999999998</c:v>
                </c:pt>
                <c:pt idx="3">
                  <c:v>3.4672999999999998</c:v>
                </c:pt>
                <c:pt idx="4">
                  <c:v>3.4670999999999998</c:v>
                </c:pt>
                <c:pt idx="5">
                  <c:v>3.4676</c:v>
                </c:pt>
                <c:pt idx="6">
                  <c:v>3.4676</c:v>
                </c:pt>
                <c:pt idx="7">
                  <c:v>3.4674999999999998</c:v>
                </c:pt>
                <c:pt idx="8">
                  <c:v>3.4674999999999998</c:v>
                </c:pt>
                <c:pt idx="9">
                  <c:v>3.4676</c:v>
                </c:pt>
                <c:pt idx="10">
                  <c:v>3.4678</c:v>
                </c:pt>
                <c:pt idx="11">
                  <c:v>3.4676</c:v>
                </c:pt>
                <c:pt idx="12">
                  <c:v>3.4676</c:v>
                </c:pt>
                <c:pt idx="13">
                  <c:v>3.4674999999999998</c:v>
                </c:pt>
                <c:pt idx="14">
                  <c:v>3.4676</c:v>
                </c:pt>
                <c:pt idx="15">
                  <c:v>3.4674999999999998</c:v>
                </c:pt>
                <c:pt idx="16">
                  <c:v>3.4672999999999998</c:v>
                </c:pt>
                <c:pt idx="17">
                  <c:v>3.4670999999999998</c:v>
                </c:pt>
                <c:pt idx="18">
                  <c:v>3.4670999999999998</c:v>
                </c:pt>
                <c:pt idx="19">
                  <c:v>3.4670999999999998</c:v>
                </c:pt>
                <c:pt idx="20">
                  <c:v>3.4670999999999998</c:v>
                </c:pt>
                <c:pt idx="21">
                  <c:v>3.4674999999999998</c:v>
                </c:pt>
                <c:pt idx="22">
                  <c:v>3.4670999999999998</c:v>
                </c:pt>
                <c:pt idx="23">
                  <c:v>3.4668000000000001</c:v>
                </c:pt>
                <c:pt idx="24">
                  <c:v>3.4666000000000001</c:v>
                </c:pt>
                <c:pt idx="25">
                  <c:v>3.4670999999999998</c:v>
                </c:pt>
                <c:pt idx="26">
                  <c:v>3.4666000000000001</c:v>
                </c:pt>
                <c:pt idx="27">
                  <c:v>3.4666000000000001</c:v>
                </c:pt>
                <c:pt idx="28">
                  <c:v>3.4668999999999999</c:v>
                </c:pt>
                <c:pt idx="29">
                  <c:v>3.4664999999999999</c:v>
                </c:pt>
                <c:pt idx="30">
                  <c:v>3.4662000000000002</c:v>
                </c:pt>
                <c:pt idx="31">
                  <c:v>3.4664999999999999</c:v>
                </c:pt>
                <c:pt idx="32">
                  <c:v>3.4662000000000002</c:v>
                </c:pt>
                <c:pt idx="33">
                  <c:v>3.4662000000000002</c:v>
                </c:pt>
                <c:pt idx="34">
                  <c:v>3.4664000000000001</c:v>
                </c:pt>
                <c:pt idx="35">
                  <c:v>3.4664999999999999</c:v>
                </c:pt>
                <c:pt idx="36">
                  <c:v>3.4666999999999999</c:v>
                </c:pt>
                <c:pt idx="37">
                  <c:v>3.4664000000000001</c:v>
                </c:pt>
                <c:pt idx="38">
                  <c:v>3.3664999999999998</c:v>
                </c:pt>
                <c:pt idx="39">
                  <c:v>2.8187000000000002</c:v>
                </c:pt>
                <c:pt idx="40">
                  <c:v>2.7315</c:v>
                </c:pt>
                <c:pt idx="41">
                  <c:v>2.7038000000000002</c:v>
                </c:pt>
                <c:pt idx="42">
                  <c:v>2.6938</c:v>
                </c:pt>
                <c:pt idx="43">
                  <c:v>2.6768000000000001</c:v>
                </c:pt>
                <c:pt idx="44">
                  <c:v>2.6698</c:v>
                </c:pt>
                <c:pt idx="45">
                  <c:v>2.6583999999999999</c:v>
                </c:pt>
                <c:pt idx="46">
                  <c:v>2.6484000000000001</c:v>
                </c:pt>
                <c:pt idx="47">
                  <c:v>2.6419999999999999</c:v>
                </c:pt>
                <c:pt idx="48">
                  <c:v>2.6402999999999999</c:v>
                </c:pt>
                <c:pt idx="49">
                  <c:v>2.6391</c:v>
                </c:pt>
                <c:pt idx="50">
                  <c:v>2.6368</c:v>
                </c:pt>
                <c:pt idx="51">
                  <c:v>2.6347</c:v>
                </c:pt>
                <c:pt idx="52">
                  <c:v>2.6343999999999999</c:v>
                </c:pt>
                <c:pt idx="53">
                  <c:v>2.6318999999999999</c:v>
                </c:pt>
                <c:pt idx="54">
                  <c:v>2.6309</c:v>
                </c:pt>
                <c:pt idx="55">
                  <c:v>2.6307</c:v>
                </c:pt>
                <c:pt idx="56">
                  <c:v>2.6305000000000001</c:v>
                </c:pt>
                <c:pt idx="57">
                  <c:v>2.6312000000000002</c:v>
                </c:pt>
                <c:pt idx="58">
                  <c:v>2.6307</c:v>
                </c:pt>
                <c:pt idx="59">
                  <c:v>2.6303999999999998</c:v>
                </c:pt>
                <c:pt idx="60">
                  <c:v>2.6284000000000001</c:v>
                </c:pt>
                <c:pt idx="61">
                  <c:v>2.6284000000000001</c:v>
                </c:pt>
                <c:pt idx="62">
                  <c:v>2.6295000000000002</c:v>
                </c:pt>
                <c:pt idx="63">
                  <c:v>2.6293000000000002</c:v>
                </c:pt>
                <c:pt idx="64">
                  <c:v>2.6305000000000001</c:v>
                </c:pt>
                <c:pt idx="65">
                  <c:v>2.6314000000000002</c:v>
                </c:pt>
                <c:pt idx="66">
                  <c:v>2.6316000000000002</c:v>
                </c:pt>
                <c:pt idx="67">
                  <c:v>2.6328</c:v>
                </c:pt>
                <c:pt idx="68">
                  <c:v>2.6337000000000002</c:v>
                </c:pt>
                <c:pt idx="69">
                  <c:v>2.6341999999999999</c:v>
                </c:pt>
                <c:pt idx="70">
                  <c:v>2.6347</c:v>
                </c:pt>
                <c:pt idx="71">
                  <c:v>2.6358000000000001</c:v>
                </c:pt>
                <c:pt idx="72">
                  <c:v>2.637</c:v>
                </c:pt>
                <c:pt idx="73">
                  <c:v>2.6381000000000001</c:v>
                </c:pt>
                <c:pt idx="74">
                  <c:v>2.6391</c:v>
                </c:pt>
                <c:pt idx="75">
                  <c:v>2.6400999999999999</c:v>
                </c:pt>
                <c:pt idx="76">
                  <c:v>2.6419000000000001</c:v>
                </c:pt>
                <c:pt idx="77">
                  <c:v>2.6431</c:v>
                </c:pt>
                <c:pt idx="78">
                  <c:v>2.6442999999999999</c:v>
                </c:pt>
                <c:pt idx="79">
                  <c:v>2.6463000000000001</c:v>
                </c:pt>
                <c:pt idx="80">
                  <c:v>2.6475</c:v>
                </c:pt>
                <c:pt idx="81">
                  <c:v>2.6486999999999998</c:v>
                </c:pt>
                <c:pt idx="82">
                  <c:v>2.6501000000000001</c:v>
                </c:pt>
                <c:pt idx="83">
                  <c:v>2.6530999999999998</c:v>
                </c:pt>
                <c:pt idx="84">
                  <c:v>2.6543000000000001</c:v>
                </c:pt>
                <c:pt idx="85">
                  <c:v>2.6558999999999999</c:v>
                </c:pt>
                <c:pt idx="86">
                  <c:v>2.657</c:v>
                </c:pt>
                <c:pt idx="87">
                  <c:v>2.6612</c:v>
                </c:pt>
                <c:pt idx="88">
                  <c:v>2.6612</c:v>
                </c:pt>
                <c:pt idx="89">
                  <c:v>2.6644999999999999</c:v>
                </c:pt>
                <c:pt idx="90">
                  <c:v>2.6661000000000001</c:v>
                </c:pt>
                <c:pt idx="91">
                  <c:v>2.6675</c:v>
                </c:pt>
                <c:pt idx="92">
                  <c:v>2.6690999999999998</c:v>
                </c:pt>
                <c:pt idx="93">
                  <c:v>2.6714000000000002</c:v>
                </c:pt>
                <c:pt idx="94">
                  <c:v>2.6738</c:v>
                </c:pt>
                <c:pt idx="95">
                  <c:v>2.6758999999999999</c:v>
                </c:pt>
                <c:pt idx="96">
                  <c:v>2.6764000000000001</c:v>
                </c:pt>
                <c:pt idx="97">
                  <c:v>2.6768000000000001</c:v>
                </c:pt>
                <c:pt idx="98">
                  <c:v>2.6798000000000002</c:v>
                </c:pt>
                <c:pt idx="99">
                  <c:v>2.68</c:v>
                </c:pt>
                <c:pt idx="100">
                  <c:v>2.68</c:v>
                </c:pt>
                <c:pt idx="101">
                  <c:v>2.6833</c:v>
                </c:pt>
                <c:pt idx="102">
                  <c:v>2.6846999999999999</c:v>
                </c:pt>
                <c:pt idx="103">
                  <c:v>2.6854</c:v>
                </c:pt>
                <c:pt idx="104">
                  <c:v>2.6873</c:v>
                </c:pt>
                <c:pt idx="105">
                  <c:v>2.6894</c:v>
                </c:pt>
                <c:pt idx="106">
                  <c:v>2.6911999999999998</c:v>
                </c:pt>
                <c:pt idx="107">
                  <c:v>2.6930999999999998</c:v>
                </c:pt>
                <c:pt idx="108">
                  <c:v>2.6926999999999999</c:v>
                </c:pt>
                <c:pt idx="109">
                  <c:v>2.6949999999999998</c:v>
                </c:pt>
                <c:pt idx="110">
                  <c:v>2.6962000000000002</c:v>
                </c:pt>
                <c:pt idx="111">
                  <c:v>2.6981999999999999</c:v>
                </c:pt>
                <c:pt idx="112">
                  <c:v>2.6991000000000001</c:v>
                </c:pt>
                <c:pt idx="113">
                  <c:v>2.7012</c:v>
                </c:pt>
                <c:pt idx="114">
                  <c:v>2.7027000000000001</c:v>
                </c:pt>
                <c:pt idx="115">
                  <c:v>2.7038000000000002</c:v>
                </c:pt>
                <c:pt idx="116">
                  <c:v>2.7038000000000002</c:v>
                </c:pt>
                <c:pt idx="117">
                  <c:v>2.7069000000000001</c:v>
                </c:pt>
                <c:pt idx="118">
                  <c:v>2.7078000000000002</c:v>
                </c:pt>
                <c:pt idx="119">
                  <c:v>2.7084999999999999</c:v>
                </c:pt>
                <c:pt idx="120">
                  <c:v>2.7088999999999999</c:v>
                </c:pt>
                <c:pt idx="121">
                  <c:v>2.7092000000000001</c:v>
                </c:pt>
                <c:pt idx="122">
                  <c:v>2.7105999999999999</c:v>
                </c:pt>
                <c:pt idx="123">
                  <c:v>2.7122000000000002</c:v>
                </c:pt>
                <c:pt idx="124">
                  <c:v>2.7130999999999998</c:v>
                </c:pt>
                <c:pt idx="125">
                  <c:v>2.7145000000000001</c:v>
                </c:pt>
                <c:pt idx="126">
                  <c:v>2.7155</c:v>
                </c:pt>
                <c:pt idx="127">
                  <c:v>2.7162000000000002</c:v>
                </c:pt>
                <c:pt idx="128">
                  <c:v>2.7172999999999998</c:v>
                </c:pt>
                <c:pt idx="129">
                  <c:v>2.7181999999999999</c:v>
                </c:pt>
                <c:pt idx="130">
                  <c:v>2.7195999999999998</c:v>
                </c:pt>
                <c:pt idx="131">
                  <c:v>2.7198000000000002</c:v>
                </c:pt>
                <c:pt idx="132">
                  <c:v>2.7208000000000001</c:v>
                </c:pt>
                <c:pt idx="133">
                  <c:v>2.7216999999999998</c:v>
                </c:pt>
                <c:pt idx="134">
                  <c:v>2.722</c:v>
                </c:pt>
                <c:pt idx="135">
                  <c:v>2.7229000000000001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2.7254999999999998</c:v>
                </c:pt>
                <c:pt idx="139">
                  <c:v>2.7262</c:v>
                </c:pt>
                <c:pt idx="140">
                  <c:v>2.7262</c:v>
                </c:pt>
                <c:pt idx="141">
                  <c:v>2.7261000000000002</c:v>
                </c:pt>
                <c:pt idx="142">
                  <c:v>2.7265999999999999</c:v>
                </c:pt>
                <c:pt idx="143">
                  <c:v>2.7277999999999998</c:v>
                </c:pt>
                <c:pt idx="144">
                  <c:v>2.7282000000000002</c:v>
                </c:pt>
                <c:pt idx="145">
                  <c:v>2.7286999999999999</c:v>
                </c:pt>
                <c:pt idx="146">
                  <c:v>2.7303000000000002</c:v>
                </c:pt>
                <c:pt idx="147">
                  <c:v>2.7294</c:v>
                </c:pt>
                <c:pt idx="148">
                  <c:v>2.7303000000000002</c:v>
                </c:pt>
                <c:pt idx="149">
                  <c:v>2.7307000000000001</c:v>
                </c:pt>
                <c:pt idx="150">
                  <c:v>2.7315</c:v>
                </c:pt>
                <c:pt idx="151">
                  <c:v>2.7322000000000002</c:v>
                </c:pt>
                <c:pt idx="152">
                  <c:v>2.7326000000000001</c:v>
                </c:pt>
                <c:pt idx="153">
                  <c:v>2.7332999999999998</c:v>
                </c:pt>
                <c:pt idx="154">
                  <c:v>2.7343000000000002</c:v>
                </c:pt>
                <c:pt idx="155">
                  <c:v>2.7342</c:v>
                </c:pt>
                <c:pt idx="156">
                  <c:v>2.7351000000000001</c:v>
                </c:pt>
                <c:pt idx="157">
                  <c:v>2.7361</c:v>
                </c:pt>
                <c:pt idx="158">
                  <c:v>2.7363</c:v>
                </c:pt>
                <c:pt idx="159">
                  <c:v>2.7368000000000001</c:v>
                </c:pt>
                <c:pt idx="160">
                  <c:v>2.7372999999999998</c:v>
                </c:pt>
                <c:pt idx="161">
                  <c:v>2.7374999999999998</c:v>
                </c:pt>
                <c:pt idx="162">
                  <c:v>2.7385999999999999</c:v>
                </c:pt>
                <c:pt idx="163">
                  <c:v>2.7383999999999999</c:v>
                </c:pt>
                <c:pt idx="164">
                  <c:v>2.7387000000000001</c:v>
                </c:pt>
                <c:pt idx="165">
                  <c:v>2.7397999999999998</c:v>
                </c:pt>
                <c:pt idx="166">
                  <c:v>2.7403</c:v>
                </c:pt>
                <c:pt idx="167">
                  <c:v>2.7404999999999999</c:v>
                </c:pt>
                <c:pt idx="168">
                  <c:v>2.7406999999999999</c:v>
                </c:pt>
                <c:pt idx="169">
                  <c:v>2.7397999999999998</c:v>
                </c:pt>
                <c:pt idx="170">
                  <c:v>2.7397999999999998</c:v>
                </c:pt>
                <c:pt idx="171">
                  <c:v>2.7403</c:v>
                </c:pt>
                <c:pt idx="172">
                  <c:v>2.7406999999999999</c:v>
                </c:pt>
                <c:pt idx="173">
                  <c:v>2.7406999999999999</c:v>
                </c:pt>
                <c:pt idx="174">
                  <c:v>2.7410000000000001</c:v>
                </c:pt>
                <c:pt idx="175">
                  <c:v>2.7416999999999998</c:v>
                </c:pt>
                <c:pt idx="176">
                  <c:v>2.7412000000000001</c:v>
                </c:pt>
                <c:pt idx="177">
                  <c:v>2.7416999999999998</c:v>
                </c:pt>
                <c:pt idx="178">
                  <c:v>2.7416999999999998</c:v>
                </c:pt>
                <c:pt idx="179">
                  <c:v>2.7422</c:v>
                </c:pt>
                <c:pt idx="180">
                  <c:v>2.7425999999999999</c:v>
                </c:pt>
                <c:pt idx="181">
                  <c:v>2.7422</c:v>
                </c:pt>
                <c:pt idx="182">
                  <c:v>2.7429000000000001</c:v>
                </c:pt>
                <c:pt idx="183">
                  <c:v>2.7435</c:v>
                </c:pt>
                <c:pt idx="184">
                  <c:v>2.7437999999999998</c:v>
                </c:pt>
                <c:pt idx="185">
                  <c:v>2.7437999999999998</c:v>
                </c:pt>
                <c:pt idx="186">
                  <c:v>2.7448999999999999</c:v>
                </c:pt>
                <c:pt idx="187">
                  <c:v>2.7450000000000001</c:v>
                </c:pt>
                <c:pt idx="188">
                  <c:v>2.7463000000000002</c:v>
                </c:pt>
                <c:pt idx="189">
                  <c:v>2.7458999999999998</c:v>
                </c:pt>
                <c:pt idx="190">
                  <c:v>2.7442000000000002</c:v>
                </c:pt>
                <c:pt idx="191">
                  <c:v>2.7442000000000002</c:v>
                </c:pt>
                <c:pt idx="192">
                  <c:v>2.7433000000000001</c:v>
                </c:pt>
                <c:pt idx="193">
                  <c:v>2.7435</c:v>
                </c:pt>
                <c:pt idx="194">
                  <c:v>2.7443</c:v>
                </c:pt>
                <c:pt idx="195">
                  <c:v>2.7450000000000001</c:v>
                </c:pt>
                <c:pt idx="196">
                  <c:v>2.7452000000000001</c:v>
                </c:pt>
                <c:pt idx="197">
                  <c:v>2.7456</c:v>
                </c:pt>
                <c:pt idx="198">
                  <c:v>2.7458</c:v>
                </c:pt>
                <c:pt idx="199">
                  <c:v>2.7458</c:v>
                </c:pt>
                <c:pt idx="200">
                  <c:v>2.7461000000000002</c:v>
                </c:pt>
                <c:pt idx="201">
                  <c:v>2.746</c:v>
                </c:pt>
                <c:pt idx="202">
                  <c:v>2.7496</c:v>
                </c:pt>
                <c:pt idx="203">
                  <c:v>2.7502</c:v>
                </c:pt>
                <c:pt idx="204">
                  <c:v>2.7509999999999999</c:v>
                </c:pt>
                <c:pt idx="205">
                  <c:v>2.7507000000000001</c:v>
                </c:pt>
                <c:pt idx="206">
                  <c:v>2.7507000000000001</c:v>
                </c:pt>
                <c:pt idx="207">
                  <c:v>2.7511999999999999</c:v>
                </c:pt>
                <c:pt idx="208">
                  <c:v>2.7509000000000001</c:v>
                </c:pt>
                <c:pt idx="209">
                  <c:v>2.7509000000000001</c:v>
                </c:pt>
                <c:pt idx="210">
                  <c:v>2.7505000000000002</c:v>
                </c:pt>
                <c:pt idx="211">
                  <c:v>2.7502</c:v>
                </c:pt>
                <c:pt idx="212">
                  <c:v>2.75</c:v>
                </c:pt>
                <c:pt idx="213">
                  <c:v>2.7496</c:v>
                </c:pt>
                <c:pt idx="214">
                  <c:v>2.7488999999999999</c:v>
                </c:pt>
                <c:pt idx="215">
                  <c:v>2.7488000000000001</c:v>
                </c:pt>
                <c:pt idx="216">
                  <c:v>2.7484000000000002</c:v>
                </c:pt>
                <c:pt idx="217">
                  <c:v>2.7481</c:v>
                </c:pt>
                <c:pt idx="218">
                  <c:v>2.7479</c:v>
                </c:pt>
                <c:pt idx="219">
                  <c:v>2.7481</c:v>
                </c:pt>
                <c:pt idx="220">
                  <c:v>2.7479</c:v>
                </c:pt>
                <c:pt idx="221">
                  <c:v>2.7477</c:v>
                </c:pt>
                <c:pt idx="222">
                  <c:v>2.7473000000000001</c:v>
                </c:pt>
                <c:pt idx="223">
                  <c:v>2.7469999999999999</c:v>
                </c:pt>
                <c:pt idx="224">
                  <c:v>2.7463000000000002</c:v>
                </c:pt>
                <c:pt idx="225">
                  <c:v>2.7463000000000002</c:v>
                </c:pt>
                <c:pt idx="226">
                  <c:v>2.7458999999999998</c:v>
                </c:pt>
                <c:pt idx="227">
                  <c:v>2.7454000000000001</c:v>
                </c:pt>
                <c:pt idx="228">
                  <c:v>2.7444999999999999</c:v>
                </c:pt>
                <c:pt idx="229">
                  <c:v>2.7437</c:v>
                </c:pt>
                <c:pt idx="230">
                  <c:v>2.7435</c:v>
                </c:pt>
                <c:pt idx="231">
                  <c:v>2.7435</c:v>
                </c:pt>
                <c:pt idx="232">
                  <c:v>2.7429999999999999</c:v>
                </c:pt>
                <c:pt idx="233">
                  <c:v>2.7423999999999999</c:v>
                </c:pt>
                <c:pt idx="234">
                  <c:v>2.7423999999999999</c:v>
                </c:pt>
                <c:pt idx="235">
                  <c:v>2.7416999999999998</c:v>
                </c:pt>
                <c:pt idx="236">
                  <c:v>2.7408999999999999</c:v>
                </c:pt>
                <c:pt idx="237">
                  <c:v>2.7404999999999999</c:v>
                </c:pt>
                <c:pt idx="238">
                  <c:v>2.7403</c:v>
                </c:pt>
                <c:pt idx="239">
                  <c:v>2.74</c:v>
                </c:pt>
                <c:pt idx="240">
                  <c:v>2.7391000000000001</c:v>
                </c:pt>
                <c:pt idx="241">
                  <c:v>2.7385999999999999</c:v>
                </c:pt>
                <c:pt idx="242">
                  <c:v>2.7378999999999998</c:v>
                </c:pt>
                <c:pt idx="243">
                  <c:v>2.7374999999999998</c:v>
                </c:pt>
                <c:pt idx="244">
                  <c:v>2.7368000000000001</c:v>
                </c:pt>
                <c:pt idx="245">
                  <c:v>2.7364999999999999</c:v>
                </c:pt>
                <c:pt idx="246">
                  <c:v>2.7361</c:v>
                </c:pt>
                <c:pt idx="247">
                  <c:v>2.7349000000000001</c:v>
                </c:pt>
                <c:pt idx="248">
                  <c:v>2.7342</c:v>
                </c:pt>
                <c:pt idx="249">
                  <c:v>2.734</c:v>
                </c:pt>
                <c:pt idx="250">
                  <c:v>2.7328999999999999</c:v>
                </c:pt>
                <c:pt idx="251">
                  <c:v>2.7322000000000002</c:v>
                </c:pt>
                <c:pt idx="252">
                  <c:v>2.7315</c:v>
                </c:pt>
                <c:pt idx="253">
                  <c:v>2.7307000000000001</c:v>
                </c:pt>
                <c:pt idx="254">
                  <c:v>2.7301000000000002</c:v>
                </c:pt>
                <c:pt idx="255">
                  <c:v>2.7290999999999999</c:v>
                </c:pt>
                <c:pt idx="256">
                  <c:v>2.7286000000000001</c:v>
                </c:pt>
                <c:pt idx="257">
                  <c:v>2.7277</c:v>
                </c:pt>
                <c:pt idx="258">
                  <c:v>2.7265999999999999</c:v>
                </c:pt>
                <c:pt idx="259">
                  <c:v>2.7261000000000002</c:v>
                </c:pt>
                <c:pt idx="260">
                  <c:v>2.7250999999999999</c:v>
                </c:pt>
                <c:pt idx="261">
                  <c:v>2.7235</c:v>
                </c:pt>
                <c:pt idx="262">
                  <c:v>2.7227999999999999</c:v>
                </c:pt>
                <c:pt idx="263">
                  <c:v>2.7221000000000002</c:v>
                </c:pt>
                <c:pt idx="264">
                  <c:v>2.7214999999999998</c:v>
                </c:pt>
                <c:pt idx="265">
                  <c:v>2.7202999999999999</c:v>
                </c:pt>
                <c:pt idx="266">
                  <c:v>2.7191000000000001</c:v>
                </c:pt>
                <c:pt idx="267">
                  <c:v>2.7183999999999999</c:v>
                </c:pt>
                <c:pt idx="268">
                  <c:v>2.7174999999999998</c:v>
                </c:pt>
                <c:pt idx="269">
                  <c:v>2.7159</c:v>
                </c:pt>
                <c:pt idx="270">
                  <c:v>2.7155999999999998</c:v>
                </c:pt>
                <c:pt idx="271">
                  <c:v>2.7145000000000001</c:v>
                </c:pt>
                <c:pt idx="272">
                  <c:v>2.7138</c:v>
                </c:pt>
                <c:pt idx="273">
                  <c:v>2.7132999999999998</c:v>
                </c:pt>
                <c:pt idx="274">
                  <c:v>2.7122000000000002</c:v>
                </c:pt>
                <c:pt idx="275">
                  <c:v>2.7122000000000002</c:v>
                </c:pt>
                <c:pt idx="276">
                  <c:v>2.7118000000000002</c:v>
                </c:pt>
                <c:pt idx="277">
                  <c:v>2.7109999999999999</c:v>
                </c:pt>
                <c:pt idx="278">
                  <c:v>2.7103000000000002</c:v>
                </c:pt>
                <c:pt idx="279">
                  <c:v>2.7099000000000002</c:v>
                </c:pt>
                <c:pt idx="280">
                  <c:v>2.7092000000000001</c:v>
                </c:pt>
                <c:pt idx="281">
                  <c:v>2.7088999999999999</c:v>
                </c:pt>
                <c:pt idx="282">
                  <c:v>2.7082999999999999</c:v>
                </c:pt>
                <c:pt idx="283">
                  <c:v>2.7075999999999998</c:v>
                </c:pt>
                <c:pt idx="284">
                  <c:v>2.7065999999999999</c:v>
                </c:pt>
                <c:pt idx="285">
                  <c:v>2.7063999999999999</c:v>
                </c:pt>
                <c:pt idx="286">
                  <c:v>2.706</c:v>
                </c:pt>
                <c:pt idx="287">
                  <c:v>2.7057000000000002</c:v>
                </c:pt>
                <c:pt idx="288">
                  <c:v>2.7048000000000001</c:v>
                </c:pt>
                <c:pt idx="289">
                  <c:v>2.7040999999999999</c:v>
                </c:pt>
                <c:pt idx="290">
                  <c:v>2.7038000000000002</c:v>
                </c:pt>
                <c:pt idx="291">
                  <c:v>2.7027000000000001</c:v>
                </c:pt>
                <c:pt idx="292">
                  <c:v>2.7029000000000001</c:v>
                </c:pt>
                <c:pt idx="293">
                  <c:v>2.7012999999999998</c:v>
                </c:pt>
                <c:pt idx="294">
                  <c:v>2.7008000000000001</c:v>
                </c:pt>
                <c:pt idx="295">
                  <c:v>2.7002999999999999</c:v>
                </c:pt>
                <c:pt idx="296">
                  <c:v>2.6996000000000002</c:v>
                </c:pt>
                <c:pt idx="297">
                  <c:v>2.6993999999999998</c:v>
                </c:pt>
                <c:pt idx="298">
                  <c:v>2.6981999999999999</c:v>
                </c:pt>
                <c:pt idx="299">
                  <c:v>2.6970000000000001</c:v>
                </c:pt>
                <c:pt idx="300">
                  <c:v>2.6970000000000001</c:v>
                </c:pt>
                <c:pt idx="301">
                  <c:v>2.6953999999999998</c:v>
                </c:pt>
                <c:pt idx="302">
                  <c:v>2.6947000000000001</c:v>
                </c:pt>
                <c:pt idx="303">
                  <c:v>2.694</c:v>
                </c:pt>
                <c:pt idx="304">
                  <c:v>2.6934999999999998</c:v>
                </c:pt>
                <c:pt idx="305">
                  <c:v>2.6913999999999998</c:v>
                </c:pt>
                <c:pt idx="306">
                  <c:v>2.6907999999999999</c:v>
                </c:pt>
                <c:pt idx="307">
                  <c:v>2.6896</c:v>
                </c:pt>
                <c:pt idx="308">
                  <c:v>2.6890999999999998</c:v>
                </c:pt>
                <c:pt idx="309">
                  <c:v>2.6880000000000002</c:v>
                </c:pt>
                <c:pt idx="310">
                  <c:v>2.6867999999999999</c:v>
                </c:pt>
                <c:pt idx="311">
                  <c:v>2.6854</c:v>
                </c:pt>
                <c:pt idx="312">
                  <c:v>2.6842999999999999</c:v>
                </c:pt>
                <c:pt idx="313">
                  <c:v>2.6835</c:v>
                </c:pt>
                <c:pt idx="314">
                  <c:v>2.6819000000000002</c:v>
                </c:pt>
                <c:pt idx="315">
                  <c:v>2.68</c:v>
                </c:pt>
                <c:pt idx="316">
                  <c:v>2.6791</c:v>
                </c:pt>
                <c:pt idx="317">
                  <c:v>2.6728999999999998</c:v>
                </c:pt>
                <c:pt idx="318">
                  <c:v>3.1251000000000002</c:v>
                </c:pt>
                <c:pt idx="319">
                  <c:v>3.1518999999999999</c:v>
                </c:pt>
                <c:pt idx="320">
                  <c:v>3.16</c:v>
                </c:pt>
                <c:pt idx="321">
                  <c:v>3.1667999999999998</c:v>
                </c:pt>
                <c:pt idx="322">
                  <c:v>3.1775000000000002</c:v>
                </c:pt>
                <c:pt idx="323">
                  <c:v>3.1850999999999998</c:v>
                </c:pt>
                <c:pt idx="324">
                  <c:v>3.1888999999999998</c:v>
                </c:pt>
                <c:pt idx="325">
                  <c:v>3.1941999999999999</c:v>
                </c:pt>
                <c:pt idx="326">
                  <c:v>3.1989000000000001</c:v>
                </c:pt>
                <c:pt idx="327">
                  <c:v>3.2010000000000001</c:v>
                </c:pt>
                <c:pt idx="328">
                  <c:v>3.2044999999999999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DD-42A0-803E-F6F7007CD22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Sheet1!$O$2:$O$330</c:f>
              <c:numCache>
                <c:formatCode>General</c:formatCode>
                <c:ptCount val="329"/>
                <c:pt idx="0">
                  <c:v>3.4666999999999999</c:v>
                </c:pt>
                <c:pt idx="1">
                  <c:v>3.4670000000000001</c:v>
                </c:pt>
                <c:pt idx="2">
                  <c:v>3.4672000000000001</c:v>
                </c:pt>
                <c:pt idx="3">
                  <c:v>3.4676</c:v>
                </c:pt>
                <c:pt idx="4">
                  <c:v>3.4676</c:v>
                </c:pt>
                <c:pt idx="5">
                  <c:v>3.4670000000000001</c:v>
                </c:pt>
                <c:pt idx="6">
                  <c:v>3.4670000000000001</c:v>
                </c:pt>
                <c:pt idx="7">
                  <c:v>3.4676999999999998</c:v>
                </c:pt>
                <c:pt idx="8">
                  <c:v>3.4676999999999998</c:v>
                </c:pt>
                <c:pt idx="9">
                  <c:v>3.4681000000000002</c:v>
                </c:pt>
                <c:pt idx="10">
                  <c:v>3.4681000000000002</c:v>
                </c:pt>
                <c:pt idx="11">
                  <c:v>3.4679000000000002</c:v>
                </c:pt>
                <c:pt idx="12">
                  <c:v>3.4683999999999999</c:v>
                </c:pt>
                <c:pt idx="13">
                  <c:v>3.4681000000000002</c:v>
                </c:pt>
                <c:pt idx="14">
                  <c:v>3.4681000000000002</c:v>
                </c:pt>
                <c:pt idx="15">
                  <c:v>3.4681000000000002</c:v>
                </c:pt>
                <c:pt idx="16">
                  <c:v>3.4676999999999998</c:v>
                </c:pt>
                <c:pt idx="17">
                  <c:v>3.4683000000000002</c:v>
                </c:pt>
                <c:pt idx="18">
                  <c:v>3.4676999999999998</c:v>
                </c:pt>
                <c:pt idx="19">
                  <c:v>3.4683000000000002</c:v>
                </c:pt>
                <c:pt idx="20">
                  <c:v>3.4683000000000002</c:v>
                </c:pt>
                <c:pt idx="21">
                  <c:v>3.4681000000000002</c:v>
                </c:pt>
                <c:pt idx="22">
                  <c:v>3.4683000000000002</c:v>
                </c:pt>
                <c:pt idx="23">
                  <c:v>3.4683000000000002</c:v>
                </c:pt>
                <c:pt idx="24">
                  <c:v>3.4685999999999999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3.4681999999999999</c:v>
                </c:pt>
                <c:pt idx="28">
                  <c:v>3.4681000000000002</c:v>
                </c:pt>
                <c:pt idx="29">
                  <c:v>3.4681999999999999</c:v>
                </c:pt>
                <c:pt idx="30">
                  <c:v>3.4681999999999999</c:v>
                </c:pt>
                <c:pt idx="31">
                  <c:v>3.4681000000000002</c:v>
                </c:pt>
                <c:pt idx="32">
                  <c:v>3.4681999999999999</c:v>
                </c:pt>
                <c:pt idx="33">
                  <c:v>3.4681999999999999</c:v>
                </c:pt>
                <c:pt idx="34">
                  <c:v>3.4681000000000002</c:v>
                </c:pt>
                <c:pt idx="35">
                  <c:v>3.4685999999999999</c:v>
                </c:pt>
                <c:pt idx="36">
                  <c:v>3.4685999999999999</c:v>
                </c:pt>
                <c:pt idx="37">
                  <c:v>3.4681000000000002</c:v>
                </c:pt>
                <c:pt idx="38">
                  <c:v>3.2650999999999999</c:v>
                </c:pt>
                <c:pt idx="39">
                  <c:v>2.8052000000000001</c:v>
                </c:pt>
                <c:pt idx="40">
                  <c:v>2.7239</c:v>
                </c:pt>
                <c:pt idx="41">
                  <c:v>2.6962999999999999</c:v>
                </c:pt>
                <c:pt idx="42">
                  <c:v>2.6863999999999999</c:v>
                </c:pt>
                <c:pt idx="43">
                  <c:v>2.6694</c:v>
                </c:pt>
                <c:pt idx="44">
                  <c:v>2.6621999999999999</c:v>
                </c:pt>
                <c:pt idx="45">
                  <c:v>2.6503000000000001</c:v>
                </c:pt>
                <c:pt idx="46">
                  <c:v>2.6406999999999998</c:v>
                </c:pt>
                <c:pt idx="47">
                  <c:v>2.6368999999999998</c:v>
                </c:pt>
                <c:pt idx="48">
                  <c:v>2.6328999999999998</c:v>
                </c:pt>
                <c:pt idx="49">
                  <c:v>2.6315</c:v>
                </c:pt>
                <c:pt idx="50">
                  <c:v>2.6295000000000002</c:v>
                </c:pt>
                <c:pt idx="51">
                  <c:v>2.6271</c:v>
                </c:pt>
                <c:pt idx="52">
                  <c:v>2.6263999999999998</c:v>
                </c:pt>
                <c:pt idx="53">
                  <c:v>2.6242000000000001</c:v>
                </c:pt>
                <c:pt idx="54">
                  <c:v>2.6234999999999999</c:v>
                </c:pt>
                <c:pt idx="55">
                  <c:v>2.6230000000000002</c:v>
                </c:pt>
                <c:pt idx="56">
                  <c:v>2.6227999999999998</c:v>
                </c:pt>
                <c:pt idx="57">
                  <c:v>2.6233</c:v>
                </c:pt>
                <c:pt idx="58">
                  <c:v>2.6231</c:v>
                </c:pt>
                <c:pt idx="59">
                  <c:v>2.6223999999999998</c:v>
                </c:pt>
                <c:pt idx="60">
                  <c:v>2.6208999999999998</c:v>
                </c:pt>
                <c:pt idx="61">
                  <c:v>2.6214</c:v>
                </c:pt>
                <c:pt idx="62">
                  <c:v>2.6223000000000001</c:v>
                </c:pt>
                <c:pt idx="63">
                  <c:v>2.6225999999999998</c:v>
                </c:pt>
                <c:pt idx="64">
                  <c:v>2.6234999999999999</c:v>
                </c:pt>
                <c:pt idx="65">
                  <c:v>2.6248999999999998</c:v>
                </c:pt>
                <c:pt idx="66">
                  <c:v>2.6246999999999998</c:v>
                </c:pt>
                <c:pt idx="67">
                  <c:v>2.6263000000000001</c:v>
                </c:pt>
                <c:pt idx="68">
                  <c:v>2.6269999999999998</c:v>
                </c:pt>
                <c:pt idx="69">
                  <c:v>2.6278999999999999</c:v>
                </c:pt>
                <c:pt idx="70">
                  <c:v>2.6291000000000002</c:v>
                </c:pt>
                <c:pt idx="71">
                  <c:v>2.6294</c:v>
                </c:pt>
                <c:pt idx="72">
                  <c:v>2.6315</c:v>
                </c:pt>
                <c:pt idx="73">
                  <c:v>2.6320999999999999</c:v>
                </c:pt>
                <c:pt idx="74">
                  <c:v>2.6339999999999999</c:v>
                </c:pt>
                <c:pt idx="75">
                  <c:v>2.6353</c:v>
                </c:pt>
                <c:pt idx="76">
                  <c:v>2.6368999999999998</c:v>
                </c:pt>
                <c:pt idx="77">
                  <c:v>2.6381000000000001</c:v>
                </c:pt>
                <c:pt idx="78">
                  <c:v>2.6398999999999999</c:v>
                </c:pt>
                <c:pt idx="79">
                  <c:v>2.6410999999999998</c:v>
                </c:pt>
                <c:pt idx="80">
                  <c:v>2.6423000000000001</c:v>
                </c:pt>
                <c:pt idx="81">
                  <c:v>2.6446000000000001</c:v>
                </c:pt>
                <c:pt idx="82">
                  <c:v>2.6454</c:v>
                </c:pt>
                <c:pt idx="83">
                  <c:v>2.6475</c:v>
                </c:pt>
                <c:pt idx="84">
                  <c:v>2.6505000000000001</c:v>
                </c:pt>
                <c:pt idx="85">
                  <c:v>2.6516999999999999</c:v>
                </c:pt>
                <c:pt idx="86">
                  <c:v>2.6530999999999998</c:v>
                </c:pt>
                <c:pt idx="87">
                  <c:v>2.657</c:v>
                </c:pt>
                <c:pt idx="88">
                  <c:v>2.6572</c:v>
                </c:pt>
                <c:pt idx="89">
                  <c:v>2.6608000000000001</c:v>
                </c:pt>
                <c:pt idx="90">
                  <c:v>2.6629</c:v>
                </c:pt>
                <c:pt idx="91">
                  <c:v>2.6646999999999998</c:v>
                </c:pt>
                <c:pt idx="92">
                  <c:v>2.6646999999999998</c:v>
                </c:pt>
                <c:pt idx="93">
                  <c:v>2.6682000000000001</c:v>
                </c:pt>
                <c:pt idx="94">
                  <c:v>2.6705999999999999</c:v>
                </c:pt>
                <c:pt idx="95">
                  <c:v>2.6732</c:v>
                </c:pt>
                <c:pt idx="96">
                  <c:v>2.6738</c:v>
                </c:pt>
                <c:pt idx="97">
                  <c:v>2.6741000000000001</c:v>
                </c:pt>
                <c:pt idx="98">
                  <c:v>2.6770999999999998</c:v>
                </c:pt>
                <c:pt idx="99">
                  <c:v>2.6774</c:v>
                </c:pt>
                <c:pt idx="100">
                  <c:v>2.6774</c:v>
                </c:pt>
                <c:pt idx="101">
                  <c:v>2.6808999999999998</c:v>
                </c:pt>
                <c:pt idx="102">
                  <c:v>2.6827999999999999</c:v>
                </c:pt>
                <c:pt idx="103">
                  <c:v>2.6837</c:v>
                </c:pt>
                <c:pt idx="104">
                  <c:v>2.6848000000000001</c:v>
                </c:pt>
                <c:pt idx="105">
                  <c:v>2.6877</c:v>
                </c:pt>
                <c:pt idx="106">
                  <c:v>2.6886000000000001</c:v>
                </c:pt>
                <c:pt idx="107">
                  <c:v>2.6907000000000001</c:v>
                </c:pt>
                <c:pt idx="108">
                  <c:v>2.6916000000000002</c:v>
                </c:pt>
                <c:pt idx="109">
                  <c:v>2.6939000000000002</c:v>
                </c:pt>
                <c:pt idx="110">
                  <c:v>2.6947000000000001</c:v>
                </c:pt>
                <c:pt idx="111">
                  <c:v>2.6962999999999999</c:v>
                </c:pt>
                <c:pt idx="112">
                  <c:v>2.6979000000000002</c:v>
                </c:pt>
                <c:pt idx="113">
                  <c:v>2.6993999999999998</c:v>
                </c:pt>
                <c:pt idx="114">
                  <c:v>2.7002999999999999</c:v>
                </c:pt>
                <c:pt idx="115">
                  <c:v>2.7031000000000001</c:v>
                </c:pt>
                <c:pt idx="116">
                  <c:v>2.7031000000000001</c:v>
                </c:pt>
                <c:pt idx="117">
                  <c:v>2.7057000000000002</c:v>
                </c:pt>
                <c:pt idx="118">
                  <c:v>2.7063999999999999</c:v>
                </c:pt>
                <c:pt idx="119">
                  <c:v>2.7077</c:v>
                </c:pt>
                <c:pt idx="120">
                  <c:v>2.7082000000000002</c:v>
                </c:pt>
                <c:pt idx="121">
                  <c:v>2.7080000000000002</c:v>
                </c:pt>
                <c:pt idx="122">
                  <c:v>2.7099000000000002</c:v>
                </c:pt>
                <c:pt idx="123">
                  <c:v>2.7115</c:v>
                </c:pt>
                <c:pt idx="124">
                  <c:v>2.7120000000000002</c:v>
                </c:pt>
                <c:pt idx="125">
                  <c:v>2.7141000000000002</c:v>
                </c:pt>
                <c:pt idx="126">
                  <c:v>2.7149999999999999</c:v>
                </c:pt>
                <c:pt idx="127">
                  <c:v>2.7159</c:v>
                </c:pt>
                <c:pt idx="128">
                  <c:v>2.7168999999999999</c:v>
                </c:pt>
                <c:pt idx="129">
                  <c:v>2.7178</c:v>
                </c:pt>
                <c:pt idx="130">
                  <c:v>2.7191999999999998</c:v>
                </c:pt>
                <c:pt idx="131">
                  <c:v>2.7193999999999998</c:v>
                </c:pt>
                <c:pt idx="132">
                  <c:v>2.7206000000000001</c:v>
                </c:pt>
                <c:pt idx="133">
                  <c:v>2.7210000000000001</c:v>
                </c:pt>
                <c:pt idx="134">
                  <c:v>2.7218</c:v>
                </c:pt>
                <c:pt idx="135">
                  <c:v>2.7231000000000001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2.7256999999999998</c:v>
                </c:pt>
                <c:pt idx="139">
                  <c:v>2.7259000000000002</c:v>
                </c:pt>
                <c:pt idx="140">
                  <c:v>2.7265000000000001</c:v>
                </c:pt>
                <c:pt idx="141">
                  <c:v>2.726</c:v>
                </c:pt>
                <c:pt idx="142">
                  <c:v>2.7262</c:v>
                </c:pt>
                <c:pt idx="143">
                  <c:v>2.7277999999999998</c:v>
                </c:pt>
                <c:pt idx="144">
                  <c:v>2.7282999999999999</c:v>
                </c:pt>
                <c:pt idx="145">
                  <c:v>2.7290000000000001</c:v>
                </c:pt>
                <c:pt idx="146">
                  <c:v>2.7305999999999999</c:v>
                </c:pt>
                <c:pt idx="147">
                  <c:v>2.7296999999999998</c:v>
                </c:pt>
                <c:pt idx="148">
                  <c:v>2.7305999999999999</c:v>
                </c:pt>
                <c:pt idx="149">
                  <c:v>2.7311000000000001</c:v>
                </c:pt>
                <c:pt idx="150">
                  <c:v>2.7315999999999998</c:v>
                </c:pt>
                <c:pt idx="151">
                  <c:v>2.7324999999999999</c:v>
                </c:pt>
                <c:pt idx="152">
                  <c:v>2.7330000000000001</c:v>
                </c:pt>
                <c:pt idx="153">
                  <c:v>2.7339000000000002</c:v>
                </c:pt>
                <c:pt idx="154">
                  <c:v>2.7349999999999999</c:v>
                </c:pt>
                <c:pt idx="155">
                  <c:v>2.7347999999999999</c:v>
                </c:pt>
                <c:pt idx="156">
                  <c:v>2.7353000000000001</c:v>
                </c:pt>
                <c:pt idx="157">
                  <c:v>2.7364999999999999</c:v>
                </c:pt>
                <c:pt idx="158">
                  <c:v>2.7366999999999999</c:v>
                </c:pt>
                <c:pt idx="159">
                  <c:v>2.7374000000000001</c:v>
                </c:pt>
                <c:pt idx="160">
                  <c:v>2.7381000000000002</c:v>
                </c:pt>
                <c:pt idx="161">
                  <c:v>2.7389999999999999</c:v>
                </c:pt>
                <c:pt idx="162">
                  <c:v>2.7389999999999999</c:v>
                </c:pt>
                <c:pt idx="163">
                  <c:v>2.7393000000000001</c:v>
                </c:pt>
                <c:pt idx="164">
                  <c:v>2.7397</c:v>
                </c:pt>
                <c:pt idx="165">
                  <c:v>2.7406000000000001</c:v>
                </c:pt>
                <c:pt idx="166">
                  <c:v>2.7412999999999998</c:v>
                </c:pt>
                <c:pt idx="167">
                  <c:v>2.7416</c:v>
                </c:pt>
                <c:pt idx="168">
                  <c:v>2.742</c:v>
                </c:pt>
                <c:pt idx="169">
                  <c:v>2.7404000000000002</c:v>
                </c:pt>
                <c:pt idx="170">
                  <c:v>2.7404000000000002</c:v>
                </c:pt>
                <c:pt idx="171">
                  <c:v>2.7414000000000001</c:v>
                </c:pt>
                <c:pt idx="172">
                  <c:v>2.742</c:v>
                </c:pt>
                <c:pt idx="173">
                  <c:v>2.7423000000000002</c:v>
                </c:pt>
                <c:pt idx="174">
                  <c:v>2.7427000000000001</c:v>
                </c:pt>
                <c:pt idx="175">
                  <c:v>2.7425000000000002</c:v>
                </c:pt>
                <c:pt idx="176">
                  <c:v>2.7427999999999999</c:v>
                </c:pt>
                <c:pt idx="177">
                  <c:v>2.7435</c:v>
                </c:pt>
                <c:pt idx="178">
                  <c:v>2.7429999999999999</c:v>
                </c:pt>
                <c:pt idx="179">
                  <c:v>2.7433999999999998</c:v>
                </c:pt>
                <c:pt idx="180">
                  <c:v>2.7437</c:v>
                </c:pt>
                <c:pt idx="181">
                  <c:v>2.7435</c:v>
                </c:pt>
                <c:pt idx="182">
                  <c:v>2.7446000000000002</c:v>
                </c:pt>
                <c:pt idx="183">
                  <c:v>2.7452999999999999</c:v>
                </c:pt>
                <c:pt idx="184">
                  <c:v>2.7458</c:v>
                </c:pt>
                <c:pt idx="185">
                  <c:v>2.7456</c:v>
                </c:pt>
                <c:pt idx="186">
                  <c:v>2.7465000000000002</c:v>
                </c:pt>
                <c:pt idx="187">
                  <c:v>2.7471999999999999</c:v>
                </c:pt>
                <c:pt idx="188">
                  <c:v>2.7473999999999998</c:v>
                </c:pt>
                <c:pt idx="189">
                  <c:v>2.7479</c:v>
                </c:pt>
                <c:pt idx="190">
                  <c:v>2.7458</c:v>
                </c:pt>
                <c:pt idx="191">
                  <c:v>2.7461000000000002</c:v>
                </c:pt>
                <c:pt idx="192">
                  <c:v>2.7450999999999999</c:v>
                </c:pt>
                <c:pt idx="193">
                  <c:v>2.7454000000000001</c:v>
                </c:pt>
                <c:pt idx="194">
                  <c:v>2.7461000000000002</c:v>
                </c:pt>
                <c:pt idx="195">
                  <c:v>2.7471999999999999</c:v>
                </c:pt>
                <c:pt idx="196">
                  <c:v>2.7467999999999999</c:v>
                </c:pt>
                <c:pt idx="197">
                  <c:v>2.7477</c:v>
                </c:pt>
                <c:pt idx="198">
                  <c:v>2.7471999999999999</c:v>
                </c:pt>
                <c:pt idx="199">
                  <c:v>2.7477</c:v>
                </c:pt>
                <c:pt idx="200">
                  <c:v>2.7479</c:v>
                </c:pt>
                <c:pt idx="201">
                  <c:v>2.7475999999999998</c:v>
                </c:pt>
                <c:pt idx="202">
                  <c:v>2.7479</c:v>
                </c:pt>
                <c:pt idx="203">
                  <c:v>2.7524999999999999</c:v>
                </c:pt>
                <c:pt idx="204">
                  <c:v>2.7532000000000001</c:v>
                </c:pt>
                <c:pt idx="205">
                  <c:v>2.7530000000000001</c:v>
                </c:pt>
                <c:pt idx="206">
                  <c:v>2.7526999999999999</c:v>
                </c:pt>
                <c:pt idx="207">
                  <c:v>2.7532000000000001</c:v>
                </c:pt>
                <c:pt idx="208">
                  <c:v>2.7532000000000001</c:v>
                </c:pt>
                <c:pt idx="209">
                  <c:v>2.7526999999999999</c:v>
                </c:pt>
                <c:pt idx="210">
                  <c:v>2.7524999999999999</c:v>
                </c:pt>
                <c:pt idx="211">
                  <c:v>2.7526999999999999</c:v>
                </c:pt>
                <c:pt idx="212">
                  <c:v>2.7523</c:v>
                </c:pt>
                <c:pt idx="213">
                  <c:v>2.7513999999999998</c:v>
                </c:pt>
                <c:pt idx="214">
                  <c:v>2.7511000000000001</c:v>
                </c:pt>
                <c:pt idx="215">
                  <c:v>2.7513000000000001</c:v>
                </c:pt>
                <c:pt idx="216">
                  <c:v>2.7507000000000001</c:v>
                </c:pt>
                <c:pt idx="217">
                  <c:v>2.7505999999999999</c:v>
                </c:pt>
                <c:pt idx="218">
                  <c:v>2.7505999999999999</c:v>
                </c:pt>
                <c:pt idx="219">
                  <c:v>2.7502</c:v>
                </c:pt>
                <c:pt idx="220">
                  <c:v>2.75</c:v>
                </c:pt>
                <c:pt idx="221">
                  <c:v>2.7494999999999998</c:v>
                </c:pt>
                <c:pt idx="222">
                  <c:v>2.7498</c:v>
                </c:pt>
                <c:pt idx="223">
                  <c:v>2.7490999999999999</c:v>
                </c:pt>
                <c:pt idx="224">
                  <c:v>2.7488000000000001</c:v>
                </c:pt>
                <c:pt idx="225">
                  <c:v>2.7484999999999999</c:v>
                </c:pt>
                <c:pt idx="226">
                  <c:v>2.7483</c:v>
                </c:pt>
                <c:pt idx="227">
                  <c:v>2.7475999999999998</c:v>
                </c:pt>
                <c:pt idx="228">
                  <c:v>2.7467000000000001</c:v>
                </c:pt>
                <c:pt idx="229">
                  <c:v>2.7462</c:v>
                </c:pt>
                <c:pt idx="230">
                  <c:v>2.746</c:v>
                </c:pt>
                <c:pt idx="231">
                  <c:v>2.7458</c:v>
                </c:pt>
                <c:pt idx="232">
                  <c:v>2.7456999999999998</c:v>
                </c:pt>
                <c:pt idx="233">
                  <c:v>2.7450000000000001</c:v>
                </c:pt>
                <c:pt idx="234">
                  <c:v>2.7444000000000002</c:v>
                </c:pt>
                <c:pt idx="235">
                  <c:v>2.7444000000000002</c:v>
                </c:pt>
                <c:pt idx="236">
                  <c:v>2.7437</c:v>
                </c:pt>
                <c:pt idx="237">
                  <c:v>2.7433999999999998</c:v>
                </c:pt>
                <c:pt idx="238">
                  <c:v>2.7429999999999999</c:v>
                </c:pt>
                <c:pt idx="239">
                  <c:v>2.742</c:v>
                </c:pt>
                <c:pt idx="240">
                  <c:v>2.742</c:v>
                </c:pt>
                <c:pt idx="241">
                  <c:v>2.7414999999999998</c:v>
                </c:pt>
                <c:pt idx="242">
                  <c:v>2.7408000000000001</c:v>
                </c:pt>
                <c:pt idx="243">
                  <c:v>2.7402000000000002</c:v>
                </c:pt>
                <c:pt idx="244">
                  <c:v>2.7395</c:v>
                </c:pt>
                <c:pt idx="245">
                  <c:v>2.7387999999999999</c:v>
                </c:pt>
                <c:pt idx="246">
                  <c:v>2.7385999999999999</c:v>
                </c:pt>
                <c:pt idx="247">
                  <c:v>2.7378</c:v>
                </c:pt>
                <c:pt idx="248">
                  <c:v>2.7366999999999999</c:v>
                </c:pt>
                <c:pt idx="249">
                  <c:v>2.7362000000000002</c:v>
                </c:pt>
                <c:pt idx="250">
                  <c:v>2.7357999999999998</c:v>
                </c:pt>
                <c:pt idx="251">
                  <c:v>2.7345999999999999</c:v>
                </c:pt>
                <c:pt idx="252">
                  <c:v>2.7343000000000002</c:v>
                </c:pt>
                <c:pt idx="253">
                  <c:v>2.7339000000000002</c:v>
                </c:pt>
                <c:pt idx="254">
                  <c:v>2.7328999999999999</c:v>
                </c:pt>
                <c:pt idx="255">
                  <c:v>2.7320000000000002</c:v>
                </c:pt>
                <c:pt idx="256">
                  <c:v>2.7315</c:v>
                </c:pt>
                <c:pt idx="257">
                  <c:v>2.7305999999999999</c:v>
                </c:pt>
                <c:pt idx="258">
                  <c:v>2.7292000000000001</c:v>
                </c:pt>
                <c:pt idx="259">
                  <c:v>2.7288999999999999</c:v>
                </c:pt>
                <c:pt idx="260">
                  <c:v>2.7277999999999998</c:v>
                </c:pt>
                <c:pt idx="261">
                  <c:v>2.7265999999999999</c:v>
                </c:pt>
                <c:pt idx="262">
                  <c:v>2.7252000000000001</c:v>
                </c:pt>
                <c:pt idx="263">
                  <c:v>2.7248000000000001</c:v>
                </c:pt>
                <c:pt idx="264">
                  <c:v>2.7246999999999999</c:v>
                </c:pt>
                <c:pt idx="265">
                  <c:v>2.7233999999999998</c:v>
                </c:pt>
                <c:pt idx="266">
                  <c:v>2.7216999999999998</c:v>
                </c:pt>
                <c:pt idx="267">
                  <c:v>2.7216999999999998</c:v>
                </c:pt>
                <c:pt idx="268">
                  <c:v>2.7199</c:v>
                </c:pt>
                <c:pt idx="269">
                  <c:v>2.7189000000000001</c:v>
                </c:pt>
                <c:pt idx="270">
                  <c:v>2.7183999999999999</c:v>
                </c:pt>
                <c:pt idx="271">
                  <c:v>2.7172999999999998</c:v>
                </c:pt>
                <c:pt idx="272">
                  <c:v>2.7162000000000002</c:v>
                </c:pt>
                <c:pt idx="273">
                  <c:v>2.7157</c:v>
                </c:pt>
                <c:pt idx="274">
                  <c:v>2.7153</c:v>
                </c:pt>
                <c:pt idx="275">
                  <c:v>2.7149999999999999</c:v>
                </c:pt>
                <c:pt idx="276">
                  <c:v>2.7145999999999999</c:v>
                </c:pt>
                <c:pt idx="277">
                  <c:v>2.7138</c:v>
                </c:pt>
                <c:pt idx="278">
                  <c:v>2.7128999999999999</c:v>
                </c:pt>
                <c:pt idx="279">
                  <c:v>2.7124999999999999</c:v>
                </c:pt>
                <c:pt idx="280">
                  <c:v>2.7124999999999999</c:v>
                </c:pt>
                <c:pt idx="281">
                  <c:v>2.7122000000000002</c:v>
                </c:pt>
                <c:pt idx="282">
                  <c:v>2.7109999999999999</c:v>
                </c:pt>
                <c:pt idx="283">
                  <c:v>2.7103999999999999</c:v>
                </c:pt>
                <c:pt idx="284">
                  <c:v>2.7096</c:v>
                </c:pt>
                <c:pt idx="285">
                  <c:v>2.7094</c:v>
                </c:pt>
                <c:pt idx="286">
                  <c:v>2.7084999999999999</c:v>
                </c:pt>
                <c:pt idx="287">
                  <c:v>2.7082999999999999</c:v>
                </c:pt>
                <c:pt idx="288">
                  <c:v>2.7075999999999998</c:v>
                </c:pt>
                <c:pt idx="289">
                  <c:v>2.7073</c:v>
                </c:pt>
                <c:pt idx="290">
                  <c:v>2.7061999999999999</c:v>
                </c:pt>
                <c:pt idx="291">
                  <c:v>2.7061999999999999</c:v>
                </c:pt>
                <c:pt idx="292">
                  <c:v>2.7054</c:v>
                </c:pt>
                <c:pt idx="293">
                  <c:v>2.7042999999999999</c:v>
                </c:pt>
                <c:pt idx="294">
                  <c:v>2.7038000000000002</c:v>
                </c:pt>
                <c:pt idx="295">
                  <c:v>2.7029999999999998</c:v>
                </c:pt>
                <c:pt idx="296">
                  <c:v>2.7023999999999999</c:v>
                </c:pt>
                <c:pt idx="297">
                  <c:v>2.7016</c:v>
                </c:pt>
                <c:pt idx="298">
                  <c:v>2.7004999999999999</c:v>
                </c:pt>
                <c:pt idx="299">
                  <c:v>2.7</c:v>
                </c:pt>
                <c:pt idx="300">
                  <c:v>2.7</c:v>
                </c:pt>
                <c:pt idx="301">
                  <c:v>2.6985999999999999</c:v>
                </c:pt>
                <c:pt idx="302">
                  <c:v>2.6968999999999999</c:v>
                </c:pt>
                <c:pt idx="303">
                  <c:v>2.6966999999999999</c:v>
                </c:pt>
                <c:pt idx="304">
                  <c:v>2.6960000000000002</c:v>
                </c:pt>
                <c:pt idx="305">
                  <c:v>2.6941999999999999</c:v>
                </c:pt>
                <c:pt idx="306">
                  <c:v>2.6934</c:v>
                </c:pt>
                <c:pt idx="307">
                  <c:v>2.6920999999999999</c:v>
                </c:pt>
                <c:pt idx="308">
                  <c:v>2.6911</c:v>
                </c:pt>
                <c:pt idx="309">
                  <c:v>2.6897000000000002</c:v>
                </c:pt>
                <c:pt idx="310">
                  <c:v>2.6890000000000001</c:v>
                </c:pt>
                <c:pt idx="311">
                  <c:v>2.6876000000000002</c:v>
                </c:pt>
                <c:pt idx="312">
                  <c:v>2.6861999999999999</c:v>
                </c:pt>
                <c:pt idx="313">
                  <c:v>2.6850000000000001</c:v>
                </c:pt>
                <c:pt idx="314">
                  <c:v>2.6831999999999998</c:v>
                </c:pt>
                <c:pt idx="315">
                  <c:v>2.6819999999999999</c:v>
                </c:pt>
                <c:pt idx="316">
                  <c:v>2.6806000000000001</c:v>
                </c:pt>
                <c:pt idx="317">
                  <c:v>2.6711999999999998</c:v>
                </c:pt>
                <c:pt idx="318">
                  <c:v>3.1265999999999998</c:v>
                </c:pt>
                <c:pt idx="319">
                  <c:v>3.1419999999999999</c:v>
                </c:pt>
                <c:pt idx="320">
                  <c:v>3.1608000000000001</c:v>
                </c:pt>
                <c:pt idx="321">
                  <c:v>3.1673</c:v>
                </c:pt>
                <c:pt idx="322">
                  <c:v>3.1779999999999999</c:v>
                </c:pt>
                <c:pt idx="323">
                  <c:v>3.1858</c:v>
                </c:pt>
                <c:pt idx="324">
                  <c:v>3.1890999999999998</c:v>
                </c:pt>
                <c:pt idx="325">
                  <c:v>3.1943999999999999</c:v>
                </c:pt>
                <c:pt idx="326">
                  <c:v>3.1987999999999999</c:v>
                </c:pt>
                <c:pt idx="327">
                  <c:v>3.2004999999999999</c:v>
                </c:pt>
                <c:pt idx="328">
                  <c:v>3.2042000000000002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DD-42A0-803E-F6F7007CD22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Sheet1!$P$2:$P$330</c:f>
              <c:numCache>
                <c:formatCode>General</c:formatCode>
                <c:ptCount val="329"/>
                <c:pt idx="0">
                  <c:v>3.5038999999999998</c:v>
                </c:pt>
                <c:pt idx="1">
                  <c:v>3.5041000000000002</c:v>
                </c:pt>
                <c:pt idx="2">
                  <c:v>3.5030999999999999</c:v>
                </c:pt>
                <c:pt idx="3">
                  <c:v>3.5030999999999999</c:v>
                </c:pt>
                <c:pt idx="4">
                  <c:v>3.5032000000000001</c:v>
                </c:pt>
                <c:pt idx="5">
                  <c:v>3.5026999999999999</c:v>
                </c:pt>
                <c:pt idx="6">
                  <c:v>3.5026999999999999</c:v>
                </c:pt>
                <c:pt idx="7">
                  <c:v>3.5026999999999999</c:v>
                </c:pt>
                <c:pt idx="8">
                  <c:v>3.5026999999999999</c:v>
                </c:pt>
                <c:pt idx="9">
                  <c:v>3.5026999999999999</c:v>
                </c:pt>
                <c:pt idx="10">
                  <c:v>3.5030999999999999</c:v>
                </c:pt>
                <c:pt idx="11">
                  <c:v>3.5028999999999999</c:v>
                </c:pt>
                <c:pt idx="12">
                  <c:v>3.5028999999999999</c:v>
                </c:pt>
                <c:pt idx="13">
                  <c:v>3.5030999999999999</c:v>
                </c:pt>
                <c:pt idx="14">
                  <c:v>3.5030999999999999</c:v>
                </c:pt>
                <c:pt idx="15">
                  <c:v>3.5030999999999999</c:v>
                </c:pt>
                <c:pt idx="16">
                  <c:v>3.5028999999999999</c:v>
                </c:pt>
                <c:pt idx="17">
                  <c:v>3.5030999999999999</c:v>
                </c:pt>
                <c:pt idx="18">
                  <c:v>3.5028999999999999</c:v>
                </c:pt>
                <c:pt idx="19">
                  <c:v>3.5030999999999999</c:v>
                </c:pt>
                <c:pt idx="20">
                  <c:v>3.5028999999999999</c:v>
                </c:pt>
                <c:pt idx="21">
                  <c:v>3.5032000000000001</c:v>
                </c:pt>
                <c:pt idx="22">
                  <c:v>3.5030999999999999</c:v>
                </c:pt>
                <c:pt idx="23">
                  <c:v>3.5030999999999999</c:v>
                </c:pt>
                <c:pt idx="24">
                  <c:v>3.5036</c:v>
                </c:pt>
                <c:pt idx="25">
                  <c:v>3.5034000000000001</c:v>
                </c:pt>
                <c:pt idx="26">
                  <c:v>3.5032000000000001</c:v>
                </c:pt>
                <c:pt idx="27">
                  <c:v>3.5032000000000001</c:v>
                </c:pt>
                <c:pt idx="28">
                  <c:v>3.5030000000000001</c:v>
                </c:pt>
                <c:pt idx="29">
                  <c:v>3.5034000000000001</c:v>
                </c:pt>
                <c:pt idx="30">
                  <c:v>3.5036999999999998</c:v>
                </c:pt>
                <c:pt idx="31">
                  <c:v>3.5038999999999998</c:v>
                </c:pt>
                <c:pt idx="32">
                  <c:v>3.5038999999999998</c:v>
                </c:pt>
                <c:pt idx="33">
                  <c:v>3.5036</c:v>
                </c:pt>
                <c:pt idx="34">
                  <c:v>3.5038999999999998</c:v>
                </c:pt>
                <c:pt idx="35">
                  <c:v>3.5041000000000002</c:v>
                </c:pt>
                <c:pt idx="36">
                  <c:v>3.5038999999999998</c:v>
                </c:pt>
                <c:pt idx="37">
                  <c:v>3.5045999999999999</c:v>
                </c:pt>
                <c:pt idx="38">
                  <c:v>3.0419</c:v>
                </c:pt>
                <c:pt idx="39">
                  <c:v>2.4721000000000002</c:v>
                </c:pt>
                <c:pt idx="40">
                  <c:v>2.4009999999999998</c:v>
                </c:pt>
                <c:pt idx="41">
                  <c:v>2.3605</c:v>
                </c:pt>
                <c:pt idx="42">
                  <c:v>2.3624000000000001</c:v>
                </c:pt>
                <c:pt idx="43">
                  <c:v>2.3163</c:v>
                </c:pt>
                <c:pt idx="44">
                  <c:v>2.3001</c:v>
                </c:pt>
                <c:pt idx="45">
                  <c:v>2.2909999999999999</c:v>
                </c:pt>
                <c:pt idx="46">
                  <c:v>2.2601</c:v>
                </c:pt>
                <c:pt idx="47">
                  <c:v>2.2480000000000002</c:v>
                </c:pt>
                <c:pt idx="48">
                  <c:v>2.2660999999999998</c:v>
                </c:pt>
                <c:pt idx="49">
                  <c:v>2.2425999999999999</c:v>
                </c:pt>
                <c:pt idx="50">
                  <c:v>2.2519</c:v>
                </c:pt>
                <c:pt idx="51">
                  <c:v>2.2235</c:v>
                </c:pt>
                <c:pt idx="52">
                  <c:v>2.2336999999999998</c:v>
                </c:pt>
                <c:pt idx="53">
                  <c:v>2.2921</c:v>
                </c:pt>
                <c:pt idx="54">
                  <c:v>2.3028</c:v>
                </c:pt>
                <c:pt idx="55">
                  <c:v>2.2791000000000001</c:v>
                </c:pt>
                <c:pt idx="56">
                  <c:v>2.2742</c:v>
                </c:pt>
                <c:pt idx="57">
                  <c:v>2.2023000000000001</c:v>
                </c:pt>
                <c:pt idx="58">
                  <c:v>2.2406999999999999</c:v>
                </c:pt>
                <c:pt idx="59">
                  <c:v>2.2715999999999998</c:v>
                </c:pt>
                <c:pt idx="60">
                  <c:v>2.2286000000000001</c:v>
                </c:pt>
                <c:pt idx="61">
                  <c:v>2.2372000000000001</c:v>
                </c:pt>
                <c:pt idx="62">
                  <c:v>2.214</c:v>
                </c:pt>
                <c:pt idx="63">
                  <c:v>2.2595999999999998</c:v>
                </c:pt>
                <c:pt idx="64">
                  <c:v>2.2865000000000002</c:v>
                </c:pt>
                <c:pt idx="65">
                  <c:v>2.2732999999999999</c:v>
                </c:pt>
                <c:pt idx="66">
                  <c:v>2.2810999999999999</c:v>
                </c:pt>
                <c:pt idx="67">
                  <c:v>2.29</c:v>
                </c:pt>
                <c:pt idx="68">
                  <c:v>2.3161</c:v>
                </c:pt>
                <c:pt idx="69">
                  <c:v>2.3439999999999999</c:v>
                </c:pt>
                <c:pt idx="70">
                  <c:v>2.3142</c:v>
                </c:pt>
                <c:pt idx="71">
                  <c:v>2.3170000000000002</c:v>
                </c:pt>
                <c:pt idx="72">
                  <c:v>2.3026</c:v>
                </c:pt>
                <c:pt idx="73">
                  <c:v>2.2938999999999998</c:v>
                </c:pt>
                <c:pt idx="74">
                  <c:v>2.2974000000000001</c:v>
                </c:pt>
                <c:pt idx="75">
                  <c:v>2.2993999999999999</c:v>
                </c:pt>
                <c:pt idx="76">
                  <c:v>2.2961</c:v>
                </c:pt>
                <c:pt idx="77">
                  <c:v>2.3121999999999998</c:v>
                </c:pt>
                <c:pt idx="78">
                  <c:v>2.3083999999999998</c:v>
                </c:pt>
                <c:pt idx="79">
                  <c:v>2.3098999999999998</c:v>
                </c:pt>
                <c:pt idx="80">
                  <c:v>2.3102999999999998</c:v>
                </c:pt>
                <c:pt idx="81">
                  <c:v>2.2879999999999998</c:v>
                </c:pt>
                <c:pt idx="82">
                  <c:v>2.3069999999999999</c:v>
                </c:pt>
                <c:pt idx="83">
                  <c:v>2.2907999999999999</c:v>
                </c:pt>
                <c:pt idx="84">
                  <c:v>2.3525999999999998</c:v>
                </c:pt>
                <c:pt idx="85">
                  <c:v>2.3643000000000001</c:v>
                </c:pt>
                <c:pt idx="86">
                  <c:v>2.3673000000000002</c:v>
                </c:pt>
                <c:pt idx="87">
                  <c:v>2.4121000000000001</c:v>
                </c:pt>
                <c:pt idx="88">
                  <c:v>2.4133</c:v>
                </c:pt>
                <c:pt idx="89">
                  <c:v>2.4209999999999998</c:v>
                </c:pt>
                <c:pt idx="90">
                  <c:v>2.4226000000000001</c:v>
                </c:pt>
                <c:pt idx="91">
                  <c:v>2.4256000000000002</c:v>
                </c:pt>
                <c:pt idx="92">
                  <c:v>2.4256000000000002</c:v>
                </c:pt>
                <c:pt idx="93">
                  <c:v>2.4272</c:v>
                </c:pt>
                <c:pt idx="94">
                  <c:v>2.4198</c:v>
                </c:pt>
                <c:pt idx="95">
                  <c:v>2.4228000000000001</c:v>
                </c:pt>
                <c:pt idx="96">
                  <c:v>2.4175</c:v>
                </c:pt>
                <c:pt idx="97">
                  <c:v>2.4058000000000002</c:v>
                </c:pt>
                <c:pt idx="98">
                  <c:v>2.3854000000000002</c:v>
                </c:pt>
                <c:pt idx="99">
                  <c:v>2.4115000000000002</c:v>
                </c:pt>
                <c:pt idx="100">
                  <c:v>2.4115000000000002</c:v>
                </c:pt>
                <c:pt idx="101">
                  <c:v>2.3927</c:v>
                </c:pt>
                <c:pt idx="102">
                  <c:v>2.3908</c:v>
                </c:pt>
                <c:pt idx="103">
                  <c:v>2.4190999999999998</c:v>
                </c:pt>
                <c:pt idx="104">
                  <c:v>2.4249000000000001</c:v>
                </c:pt>
                <c:pt idx="105">
                  <c:v>2.4257</c:v>
                </c:pt>
                <c:pt idx="106">
                  <c:v>2.4285000000000001</c:v>
                </c:pt>
                <c:pt idx="107">
                  <c:v>2.4398</c:v>
                </c:pt>
                <c:pt idx="108">
                  <c:v>2.4453999999999998</c:v>
                </c:pt>
                <c:pt idx="109">
                  <c:v>2.448</c:v>
                </c:pt>
                <c:pt idx="110">
                  <c:v>2.4487000000000001</c:v>
                </c:pt>
                <c:pt idx="111">
                  <c:v>2.4634999999999998</c:v>
                </c:pt>
                <c:pt idx="112">
                  <c:v>2.4702999999999999</c:v>
                </c:pt>
                <c:pt idx="113">
                  <c:v>2.4659</c:v>
                </c:pt>
                <c:pt idx="114">
                  <c:v>2.4638</c:v>
                </c:pt>
                <c:pt idx="115">
                  <c:v>2.4700000000000002</c:v>
                </c:pt>
                <c:pt idx="116">
                  <c:v>2.4700000000000002</c:v>
                </c:pt>
                <c:pt idx="117">
                  <c:v>2.4752000000000001</c:v>
                </c:pt>
                <c:pt idx="118">
                  <c:v>2.4767999999999999</c:v>
                </c:pt>
                <c:pt idx="119">
                  <c:v>2.4784000000000002</c:v>
                </c:pt>
                <c:pt idx="120">
                  <c:v>2.4780000000000002</c:v>
                </c:pt>
                <c:pt idx="121">
                  <c:v>2.4792999999999998</c:v>
                </c:pt>
                <c:pt idx="122">
                  <c:v>2.4815</c:v>
                </c:pt>
                <c:pt idx="123">
                  <c:v>2.4849999999999999</c:v>
                </c:pt>
                <c:pt idx="124">
                  <c:v>2.4882</c:v>
                </c:pt>
                <c:pt idx="125">
                  <c:v>2.4908000000000001</c:v>
                </c:pt>
                <c:pt idx="126">
                  <c:v>2.4908000000000001</c:v>
                </c:pt>
                <c:pt idx="127">
                  <c:v>2.4912000000000001</c:v>
                </c:pt>
                <c:pt idx="128">
                  <c:v>2.4897999999999998</c:v>
                </c:pt>
                <c:pt idx="129">
                  <c:v>2.4874999999999998</c:v>
                </c:pt>
                <c:pt idx="130">
                  <c:v>2.4921000000000002</c:v>
                </c:pt>
                <c:pt idx="131">
                  <c:v>2.4965999999999999</c:v>
                </c:pt>
                <c:pt idx="132">
                  <c:v>2.5003000000000002</c:v>
                </c:pt>
                <c:pt idx="133">
                  <c:v>2.5028000000000001</c:v>
                </c:pt>
                <c:pt idx="134">
                  <c:v>2.4914999999999998</c:v>
                </c:pt>
                <c:pt idx="135">
                  <c:v>2.4973000000000001</c:v>
                </c:pt>
                <c:pt idx="136">
                  <c:v>2.5007999999999999</c:v>
                </c:pt>
                <c:pt idx="137">
                  <c:v>2.5009999999999999</c:v>
                </c:pt>
                <c:pt idx="138">
                  <c:v>2.508</c:v>
                </c:pt>
                <c:pt idx="139">
                  <c:v>2.5110000000000001</c:v>
                </c:pt>
                <c:pt idx="140">
                  <c:v>2.5044</c:v>
                </c:pt>
                <c:pt idx="141">
                  <c:v>2.5042</c:v>
                </c:pt>
                <c:pt idx="142">
                  <c:v>2.5044</c:v>
                </c:pt>
                <c:pt idx="143">
                  <c:v>2.5091000000000001</c:v>
                </c:pt>
                <c:pt idx="144">
                  <c:v>2.5108000000000001</c:v>
                </c:pt>
                <c:pt idx="145">
                  <c:v>2.508</c:v>
                </c:pt>
                <c:pt idx="146">
                  <c:v>2.5129000000000001</c:v>
                </c:pt>
                <c:pt idx="147">
                  <c:v>2.5139999999999998</c:v>
                </c:pt>
                <c:pt idx="148">
                  <c:v>2.5124</c:v>
                </c:pt>
                <c:pt idx="149">
                  <c:v>2.5146999999999999</c:v>
                </c:pt>
                <c:pt idx="150">
                  <c:v>2.5131999999999999</c:v>
                </c:pt>
                <c:pt idx="151">
                  <c:v>2.5146000000000002</c:v>
                </c:pt>
                <c:pt idx="152">
                  <c:v>2.5148999999999999</c:v>
                </c:pt>
                <c:pt idx="153">
                  <c:v>2.5177</c:v>
                </c:pt>
                <c:pt idx="154">
                  <c:v>2.5152999999999999</c:v>
                </c:pt>
                <c:pt idx="155">
                  <c:v>2.5110000000000001</c:v>
                </c:pt>
                <c:pt idx="156">
                  <c:v>2.5110000000000001</c:v>
                </c:pt>
                <c:pt idx="157">
                  <c:v>2.5171999999999999</c:v>
                </c:pt>
                <c:pt idx="158">
                  <c:v>2.5188000000000001</c:v>
                </c:pt>
                <c:pt idx="159">
                  <c:v>2.5188000000000001</c:v>
                </c:pt>
                <c:pt idx="160">
                  <c:v>2.5268000000000002</c:v>
                </c:pt>
                <c:pt idx="161">
                  <c:v>2.5236999999999998</c:v>
                </c:pt>
                <c:pt idx="162">
                  <c:v>2.516</c:v>
                </c:pt>
                <c:pt idx="163">
                  <c:v>2.5099999999999998</c:v>
                </c:pt>
                <c:pt idx="164">
                  <c:v>2.4979</c:v>
                </c:pt>
                <c:pt idx="165">
                  <c:v>2.5106999999999999</c:v>
                </c:pt>
                <c:pt idx="166">
                  <c:v>2.5084</c:v>
                </c:pt>
                <c:pt idx="167">
                  <c:v>2.4988000000000001</c:v>
                </c:pt>
                <c:pt idx="168">
                  <c:v>2.5005000000000002</c:v>
                </c:pt>
                <c:pt idx="169">
                  <c:v>2.5398000000000001</c:v>
                </c:pt>
                <c:pt idx="170">
                  <c:v>2.5423</c:v>
                </c:pt>
                <c:pt idx="171">
                  <c:v>2.54</c:v>
                </c:pt>
                <c:pt idx="172">
                  <c:v>2.5390999999999999</c:v>
                </c:pt>
                <c:pt idx="173">
                  <c:v>2.5308999999999999</c:v>
                </c:pt>
                <c:pt idx="174">
                  <c:v>2.5263</c:v>
                </c:pt>
                <c:pt idx="175">
                  <c:v>2.5257999999999998</c:v>
                </c:pt>
                <c:pt idx="176">
                  <c:v>2.5249000000000001</c:v>
                </c:pt>
                <c:pt idx="177">
                  <c:v>2.5251000000000001</c:v>
                </c:pt>
                <c:pt idx="178">
                  <c:v>2.5592999999999999</c:v>
                </c:pt>
                <c:pt idx="179">
                  <c:v>2.5581</c:v>
                </c:pt>
                <c:pt idx="180">
                  <c:v>2.5581</c:v>
                </c:pt>
                <c:pt idx="181">
                  <c:v>2.5569999999999999</c:v>
                </c:pt>
                <c:pt idx="182">
                  <c:v>2.5588000000000002</c:v>
                </c:pt>
                <c:pt idx="183">
                  <c:v>2.5592999999999999</c:v>
                </c:pt>
                <c:pt idx="184">
                  <c:v>2.5607000000000002</c:v>
                </c:pt>
                <c:pt idx="185">
                  <c:v>2.5596000000000001</c:v>
                </c:pt>
                <c:pt idx="186">
                  <c:v>2.5619000000000001</c:v>
                </c:pt>
                <c:pt idx="187">
                  <c:v>2.5621</c:v>
                </c:pt>
                <c:pt idx="188">
                  <c:v>2.5619000000000001</c:v>
                </c:pt>
                <c:pt idx="189">
                  <c:v>2.5619000000000001</c:v>
                </c:pt>
                <c:pt idx="190">
                  <c:v>2.5569999999999999</c:v>
                </c:pt>
                <c:pt idx="191">
                  <c:v>2.5567000000000002</c:v>
                </c:pt>
                <c:pt idx="192">
                  <c:v>2.5539999999999998</c:v>
                </c:pt>
                <c:pt idx="193">
                  <c:v>2.5535000000000001</c:v>
                </c:pt>
                <c:pt idx="194">
                  <c:v>2.5550999999999999</c:v>
                </c:pt>
                <c:pt idx="195">
                  <c:v>2.5565000000000002</c:v>
                </c:pt>
                <c:pt idx="196">
                  <c:v>2.5568</c:v>
                </c:pt>
                <c:pt idx="197">
                  <c:v>2.5558000000000001</c:v>
                </c:pt>
                <c:pt idx="198">
                  <c:v>2.5562999999999998</c:v>
                </c:pt>
                <c:pt idx="199">
                  <c:v>2.5569999999999999</c:v>
                </c:pt>
                <c:pt idx="200">
                  <c:v>2.5571999999999999</c:v>
                </c:pt>
                <c:pt idx="201">
                  <c:v>2.5558000000000001</c:v>
                </c:pt>
                <c:pt idx="202">
                  <c:v>2.5552999999999999</c:v>
                </c:pt>
                <c:pt idx="203">
                  <c:v>2.6492</c:v>
                </c:pt>
                <c:pt idx="204">
                  <c:v>2.6501999999999999</c:v>
                </c:pt>
                <c:pt idx="205">
                  <c:v>2.6499000000000001</c:v>
                </c:pt>
                <c:pt idx="206">
                  <c:v>2.6501999999999999</c:v>
                </c:pt>
                <c:pt idx="207">
                  <c:v>2.6501000000000001</c:v>
                </c:pt>
                <c:pt idx="208">
                  <c:v>2.6507999999999998</c:v>
                </c:pt>
                <c:pt idx="209">
                  <c:v>2.6495000000000002</c:v>
                </c:pt>
                <c:pt idx="210">
                  <c:v>2.6482999999999999</c:v>
                </c:pt>
                <c:pt idx="211">
                  <c:v>2.6482999999999999</c:v>
                </c:pt>
                <c:pt idx="212">
                  <c:v>2.6482999999999999</c:v>
                </c:pt>
                <c:pt idx="213">
                  <c:v>2.6471</c:v>
                </c:pt>
                <c:pt idx="214">
                  <c:v>2.6457000000000002</c:v>
                </c:pt>
                <c:pt idx="215">
                  <c:v>2.6453000000000002</c:v>
                </c:pt>
                <c:pt idx="216">
                  <c:v>2.6440999999999999</c:v>
                </c:pt>
                <c:pt idx="217">
                  <c:v>2.6440999999999999</c:v>
                </c:pt>
                <c:pt idx="218">
                  <c:v>2.6432000000000002</c:v>
                </c:pt>
                <c:pt idx="219">
                  <c:v>2.6419999999999999</c:v>
                </c:pt>
                <c:pt idx="220">
                  <c:v>2.6415000000000002</c:v>
                </c:pt>
                <c:pt idx="221">
                  <c:v>2.6406000000000001</c:v>
                </c:pt>
                <c:pt idx="222">
                  <c:v>2.6393</c:v>
                </c:pt>
                <c:pt idx="223">
                  <c:v>2.6392000000000002</c:v>
                </c:pt>
                <c:pt idx="224">
                  <c:v>2.6375999999999999</c:v>
                </c:pt>
                <c:pt idx="225">
                  <c:v>2.6356999999999999</c:v>
                </c:pt>
                <c:pt idx="226">
                  <c:v>2.6349999999999998</c:v>
                </c:pt>
                <c:pt idx="227">
                  <c:v>2.6341000000000001</c:v>
                </c:pt>
                <c:pt idx="228">
                  <c:v>2.6326999999999998</c:v>
                </c:pt>
                <c:pt idx="229">
                  <c:v>2.6307</c:v>
                </c:pt>
                <c:pt idx="230">
                  <c:v>2.6301999999999999</c:v>
                </c:pt>
                <c:pt idx="231">
                  <c:v>2.63</c:v>
                </c:pt>
                <c:pt idx="232">
                  <c:v>2.6286</c:v>
                </c:pt>
                <c:pt idx="233">
                  <c:v>2.6274000000000002</c:v>
                </c:pt>
                <c:pt idx="234">
                  <c:v>2.6269</c:v>
                </c:pt>
                <c:pt idx="235">
                  <c:v>2.6255000000000002</c:v>
                </c:pt>
                <c:pt idx="236">
                  <c:v>2.6234000000000002</c:v>
                </c:pt>
                <c:pt idx="237">
                  <c:v>2.6227999999999998</c:v>
                </c:pt>
                <c:pt idx="238">
                  <c:v>2.6223000000000001</c:v>
                </c:pt>
                <c:pt idx="239">
                  <c:v>2.6206999999999998</c:v>
                </c:pt>
                <c:pt idx="240">
                  <c:v>2.6196999999999999</c:v>
                </c:pt>
                <c:pt idx="241">
                  <c:v>2.6190000000000002</c:v>
                </c:pt>
                <c:pt idx="242">
                  <c:v>2.6168999999999998</c:v>
                </c:pt>
                <c:pt idx="243">
                  <c:v>2.6160000000000001</c:v>
                </c:pt>
                <c:pt idx="244">
                  <c:v>2.6141999999999999</c:v>
                </c:pt>
                <c:pt idx="245">
                  <c:v>2.6133999999999999</c:v>
                </c:pt>
                <c:pt idx="246">
                  <c:v>2.6128</c:v>
                </c:pt>
                <c:pt idx="247">
                  <c:v>2.6103999999999998</c:v>
                </c:pt>
                <c:pt idx="248">
                  <c:v>2.6093000000000002</c:v>
                </c:pt>
                <c:pt idx="249">
                  <c:v>2.6078999999999999</c:v>
                </c:pt>
                <c:pt idx="250">
                  <c:v>2.6055000000000001</c:v>
                </c:pt>
                <c:pt idx="251">
                  <c:v>2.6044</c:v>
                </c:pt>
                <c:pt idx="252">
                  <c:v>2.6025</c:v>
                </c:pt>
                <c:pt idx="253">
                  <c:v>2.6015999999999999</c:v>
                </c:pt>
                <c:pt idx="254">
                  <c:v>2.5992999999999999</c:v>
                </c:pt>
                <c:pt idx="255">
                  <c:v>2.5969000000000002</c:v>
                </c:pt>
                <c:pt idx="256">
                  <c:v>2.5958000000000001</c:v>
                </c:pt>
                <c:pt idx="257">
                  <c:v>2.5935000000000001</c:v>
                </c:pt>
                <c:pt idx="258">
                  <c:v>2.5922999999999998</c:v>
                </c:pt>
                <c:pt idx="259">
                  <c:v>2.5895000000000001</c:v>
                </c:pt>
                <c:pt idx="260">
                  <c:v>2.5874000000000001</c:v>
                </c:pt>
                <c:pt idx="261">
                  <c:v>2.5844</c:v>
                </c:pt>
                <c:pt idx="262">
                  <c:v>2.5823</c:v>
                </c:pt>
                <c:pt idx="263">
                  <c:v>2.5802</c:v>
                </c:pt>
                <c:pt idx="264">
                  <c:v>2.5794999999999999</c:v>
                </c:pt>
                <c:pt idx="265">
                  <c:v>2.5769000000000002</c:v>
                </c:pt>
                <c:pt idx="266">
                  <c:v>2.5739000000000001</c:v>
                </c:pt>
                <c:pt idx="267">
                  <c:v>2.5724999999999998</c:v>
                </c:pt>
                <c:pt idx="268">
                  <c:v>2.5693000000000001</c:v>
                </c:pt>
                <c:pt idx="269">
                  <c:v>2.5667</c:v>
                </c:pt>
                <c:pt idx="270">
                  <c:v>2.5651000000000002</c:v>
                </c:pt>
                <c:pt idx="271">
                  <c:v>2.5628000000000002</c:v>
                </c:pt>
                <c:pt idx="272">
                  <c:v>2.5596000000000001</c:v>
                </c:pt>
                <c:pt idx="273">
                  <c:v>2.5589</c:v>
                </c:pt>
                <c:pt idx="274">
                  <c:v>2.5560999999999998</c:v>
                </c:pt>
                <c:pt idx="275">
                  <c:v>2.5547</c:v>
                </c:pt>
                <c:pt idx="276">
                  <c:v>2.5535999999999999</c:v>
                </c:pt>
                <c:pt idx="277">
                  <c:v>2.5499000000000001</c:v>
                </c:pt>
                <c:pt idx="278">
                  <c:v>2.5487000000000002</c:v>
                </c:pt>
                <c:pt idx="279">
                  <c:v>2.5466000000000002</c:v>
                </c:pt>
                <c:pt idx="280">
                  <c:v>2.5438000000000001</c:v>
                </c:pt>
                <c:pt idx="281">
                  <c:v>2.5424000000000002</c:v>
                </c:pt>
                <c:pt idx="282">
                  <c:v>2.5387</c:v>
                </c:pt>
                <c:pt idx="283">
                  <c:v>2.5375000000000001</c:v>
                </c:pt>
                <c:pt idx="284">
                  <c:v>2.5337999999999998</c:v>
                </c:pt>
                <c:pt idx="285">
                  <c:v>2.5312000000000001</c:v>
                </c:pt>
                <c:pt idx="286">
                  <c:v>2.5293999999999999</c:v>
                </c:pt>
                <c:pt idx="287">
                  <c:v>2.5276999999999998</c:v>
                </c:pt>
                <c:pt idx="288">
                  <c:v>2.5251999999999999</c:v>
                </c:pt>
                <c:pt idx="289">
                  <c:v>2.5219999999999998</c:v>
                </c:pt>
                <c:pt idx="290">
                  <c:v>2.5184000000000002</c:v>
                </c:pt>
                <c:pt idx="291">
                  <c:v>2.5175000000000001</c:v>
                </c:pt>
                <c:pt idx="292">
                  <c:v>2.5135000000000001</c:v>
                </c:pt>
                <c:pt idx="293">
                  <c:v>2.5106000000000002</c:v>
                </c:pt>
                <c:pt idx="294">
                  <c:v>2.5084</c:v>
                </c:pt>
                <c:pt idx="295">
                  <c:v>2.5044</c:v>
                </c:pt>
                <c:pt idx="296">
                  <c:v>2.5002</c:v>
                </c:pt>
                <c:pt idx="297">
                  <c:v>2.4979</c:v>
                </c:pt>
                <c:pt idx="298">
                  <c:v>2.4931000000000001</c:v>
                </c:pt>
                <c:pt idx="299">
                  <c:v>2.4897999999999998</c:v>
                </c:pt>
                <c:pt idx="300">
                  <c:v>2.4897999999999998</c:v>
                </c:pt>
                <c:pt idx="301">
                  <c:v>2.4838</c:v>
                </c:pt>
                <c:pt idx="302">
                  <c:v>2.4828000000000001</c:v>
                </c:pt>
                <c:pt idx="303">
                  <c:v>2.4794999999999998</c:v>
                </c:pt>
                <c:pt idx="304">
                  <c:v>2.4782000000000002</c:v>
                </c:pt>
                <c:pt idx="305">
                  <c:v>2.4746999999999999</c:v>
                </c:pt>
                <c:pt idx="306">
                  <c:v>2.4683999999999999</c:v>
                </c:pt>
                <c:pt idx="307">
                  <c:v>2.4645000000000001</c:v>
                </c:pt>
                <c:pt idx="308">
                  <c:v>2.4621</c:v>
                </c:pt>
                <c:pt idx="309">
                  <c:v>2.4579</c:v>
                </c:pt>
                <c:pt idx="310">
                  <c:v>2.4556</c:v>
                </c:pt>
                <c:pt idx="311">
                  <c:v>2.4514</c:v>
                </c:pt>
                <c:pt idx="312">
                  <c:v>2.4462999999999999</c:v>
                </c:pt>
                <c:pt idx="313">
                  <c:v>2.444</c:v>
                </c:pt>
                <c:pt idx="314">
                  <c:v>2.4386999999999999</c:v>
                </c:pt>
                <c:pt idx="315">
                  <c:v>2.4367999999999999</c:v>
                </c:pt>
                <c:pt idx="316">
                  <c:v>2.4316</c:v>
                </c:pt>
                <c:pt idx="317">
                  <c:v>2.4154</c:v>
                </c:pt>
                <c:pt idx="318">
                  <c:v>3.0484</c:v>
                </c:pt>
                <c:pt idx="319">
                  <c:v>3.0712000000000002</c:v>
                </c:pt>
                <c:pt idx="320">
                  <c:v>3.0990000000000002</c:v>
                </c:pt>
                <c:pt idx="321">
                  <c:v>3.109</c:v>
                </c:pt>
                <c:pt idx="322">
                  <c:v>3.1242999999999999</c:v>
                </c:pt>
                <c:pt idx="323">
                  <c:v>3.1356999999999999</c:v>
                </c:pt>
                <c:pt idx="324">
                  <c:v>3.1408</c:v>
                </c:pt>
                <c:pt idx="325">
                  <c:v>3.1492</c:v>
                </c:pt>
                <c:pt idx="326">
                  <c:v>3.1551999999999998</c:v>
                </c:pt>
                <c:pt idx="327">
                  <c:v>3.1585000000000001</c:v>
                </c:pt>
                <c:pt idx="328">
                  <c:v>3.1631999999999998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DD-42A0-803E-F6F7007CD22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Sheet1!$Q$2:$Q$330</c:f>
              <c:numCache>
                <c:formatCode>General</c:formatCode>
                <c:ptCount val="329"/>
                <c:pt idx="0">
                  <c:v>3.4763999999999999</c:v>
                </c:pt>
                <c:pt idx="1">
                  <c:v>3.4767000000000001</c:v>
                </c:pt>
                <c:pt idx="2">
                  <c:v>3.4773000000000001</c:v>
                </c:pt>
                <c:pt idx="3">
                  <c:v>3.4773000000000001</c:v>
                </c:pt>
                <c:pt idx="4">
                  <c:v>3.4773999999999998</c:v>
                </c:pt>
                <c:pt idx="5">
                  <c:v>3.4773999999999998</c:v>
                </c:pt>
                <c:pt idx="6">
                  <c:v>3.4773999999999998</c:v>
                </c:pt>
                <c:pt idx="7">
                  <c:v>3.4782999999999999</c:v>
                </c:pt>
                <c:pt idx="8">
                  <c:v>3.4782999999999999</c:v>
                </c:pt>
                <c:pt idx="9">
                  <c:v>3.4790000000000001</c:v>
                </c:pt>
                <c:pt idx="10">
                  <c:v>3.4790000000000001</c:v>
                </c:pt>
                <c:pt idx="11">
                  <c:v>3.4794</c:v>
                </c:pt>
                <c:pt idx="12">
                  <c:v>3.4794999999999998</c:v>
                </c:pt>
                <c:pt idx="13">
                  <c:v>3.4799000000000002</c:v>
                </c:pt>
                <c:pt idx="14">
                  <c:v>3.4799000000000002</c:v>
                </c:pt>
                <c:pt idx="15">
                  <c:v>3.4801000000000002</c:v>
                </c:pt>
                <c:pt idx="16">
                  <c:v>3.4803000000000002</c:v>
                </c:pt>
                <c:pt idx="17">
                  <c:v>3.4803999999999999</c:v>
                </c:pt>
                <c:pt idx="18">
                  <c:v>3.4805999999999999</c:v>
                </c:pt>
                <c:pt idx="19">
                  <c:v>3.4807999999999999</c:v>
                </c:pt>
                <c:pt idx="20">
                  <c:v>3.4803000000000002</c:v>
                </c:pt>
                <c:pt idx="21">
                  <c:v>3.4809999999999999</c:v>
                </c:pt>
                <c:pt idx="22">
                  <c:v>3.4813000000000001</c:v>
                </c:pt>
                <c:pt idx="23">
                  <c:v>3.4811000000000001</c:v>
                </c:pt>
                <c:pt idx="24">
                  <c:v>3.4817</c:v>
                </c:pt>
                <c:pt idx="25">
                  <c:v>3.4815</c:v>
                </c:pt>
                <c:pt idx="26">
                  <c:v>3.4821</c:v>
                </c:pt>
                <c:pt idx="27">
                  <c:v>3.4813000000000001</c:v>
                </c:pt>
                <c:pt idx="28">
                  <c:v>3.4820000000000002</c:v>
                </c:pt>
                <c:pt idx="29">
                  <c:v>3.4824999999999999</c:v>
                </c:pt>
                <c:pt idx="30">
                  <c:v>3.4824999999999999</c:v>
                </c:pt>
                <c:pt idx="31">
                  <c:v>3.4828000000000001</c:v>
                </c:pt>
                <c:pt idx="32">
                  <c:v>3.4828000000000001</c:v>
                </c:pt>
                <c:pt idx="33">
                  <c:v>3.4830000000000001</c:v>
                </c:pt>
                <c:pt idx="34">
                  <c:v>3.4834999999999998</c:v>
                </c:pt>
                <c:pt idx="35">
                  <c:v>3.4834000000000001</c:v>
                </c:pt>
                <c:pt idx="36">
                  <c:v>3.4836999999999998</c:v>
                </c:pt>
                <c:pt idx="37">
                  <c:v>3.4842</c:v>
                </c:pt>
                <c:pt idx="38">
                  <c:v>3.0101</c:v>
                </c:pt>
                <c:pt idx="39">
                  <c:v>2.6013999999999999</c:v>
                </c:pt>
                <c:pt idx="40">
                  <c:v>2.5085000000000002</c:v>
                </c:pt>
                <c:pt idx="41">
                  <c:v>2.4695999999999998</c:v>
                </c:pt>
                <c:pt idx="42">
                  <c:v>2.4546999999999999</c:v>
                </c:pt>
                <c:pt idx="43">
                  <c:v>2.4411999999999998</c:v>
                </c:pt>
                <c:pt idx="44">
                  <c:v>2.4186999999999999</c:v>
                </c:pt>
                <c:pt idx="45">
                  <c:v>2.3993000000000002</c:v>
                </c:pt>
                <c:pt idx="46">
                  <c:v>2.3854000000000002</c:v>
                </c:pt>
                <c:pt idx="47">
                  <c:v>2.3801999999999999</c:v>
                </c:pt>
                <c:pt idx="48">
                  <c:v>2.3774000000000002</c:v>
                </c:pt>
                <c:pt idx="49">
                  <c:v>2.3723000000000001</c:v>
                </c:pt>
                <c:pt idx="50">
                  <c:v>2.3672</c:v>
                </c:pt>
                <c:pt idx="51">
                  <c:v>2.3637999999999999</c:v>
                </c:pt>
                <c:pt idx="52">
                  <c:v>2.3639000000000001</c:v>
                </c:pt>
                <c:pt idx="53">
                  <c:v>2.3603999999999998</c:v>
                </c:pt>
                <c:pt idx="54">
                  <c:v>2.3584999999999998</c:v>
                </c:pt>
                <c:pt idx="55">
                  <c:v>2.3567999999999998</c:v>
                </c:pt>
                <c:pt idx="56">
                  <c:v>2.3565999999999998</c:v>
                </c:pt>
                <c:pt idx="57">
                  <c:v>2.3553999999999999</c:v>
                </c:pt>
                <c:pt idx="58">
                  <c:v>2.3529</c:v>
                </c:pt>
                <c:pt idx="59">
                  <c:v>2.3475000000000001</c:v>
                </c:pt>
                <c:pt idx="60">
                  <c:v>2.3445</c:v>
                </c:pt>
                <c:pt idx="61">
                  <c:v>2.3450000000000002</c:v>
                </c:pt>
                <c:pt idx="62">
                  <c:v>2.3458999999999999</c:v>
                </c:pt>
                <c:pt idx="63">
                  <c:v>2.3443000000000001</c:v>
                </c:pt>
                <c:pt idx="64">
                  <c:v>2.3447</c:v>
                </c:pt>
                <c:pt idx="65">
                  <c:v>2.3450000000000002</c:v>
                </c:pt>
                <c:pt idx="66">
                  <c:v>2.3458999999999999</c:v>
                </c:pt>
                <c:pt idx="67">
                  <c:v>2.3471000000000002</c:v>
                </c:pt>
                <c:pt idx="68">
                  <c:v>2.3487</c:v>
                </c:pt>
                <c:pt idx="69">
                  <c:v>2.3502999999999998</c:v>
                </c:pt>
                <c:pt idx="70">
                  <c:v>2.3559000000000001</c:v>
                </c:pt>
                <c:pt idx="71">
                  <c:v>2.3580000000000001</c:v>
                </c:pt>
                <c:pt idx="72">
                  <c:v>2.3628999999999998</c:v>
                </c:pt>
                <c:pt idx="73">
                  <c:v>2.3643000000000001</c:v>
                </c:pt>
                <c:pt idx="74">
                  <c:v>2.3759999999999999</c:v>
                </c:pt>
                <c:pt idx="75">
                  <c:v>2.3753000000000002</c:v>
                </c:pt>
                <c:pt idx="76">
                  <c:v>2.3757999999999999</c:v>
                </c:pt>
                <c:pt idx="77">
                  <c:v>2.3765000000000001</c:v>
                </c:pt>
                <c:pt idx="78">
                  <c:v>2.3742000000000001</c:v>
                </c:pt>
                <c:pt idx="79">
                  <c:v>2.3776000000000002</c:v>
                </c:pt>
                <c:pt idx="80">
                  <c:v>2.3849</c:v>
                </c:pt>
                <c:pt idx="81">
                  <c:v>2.3839999999999999</c:v>
                </c:pt>
                <c:pt idx="82">
                  <c:v>2.3881999999999999</c:v>
                </c:pt>
                <c:pt idx="83">
                  <c:v>2.3938999999999999</c:v>
                </c:pt>
                <c:pt idx="84">
                  <c:v>2.3961000000000001</c:v>
                </c:pt>
                <c:pt idx="85">
                  <c:v>2.3986000000000001</c:v>
                </c:pt>
                <c:pt idx="86">
                  <c:v>2.4014000000000002</c:v>
                </c:pt>
                <c:pt idx="87">
                  <c:v>2.4066000000000001</c:v>
                </c:pt>
                <c:pt idx="88">
                  <c:v>2.4077000000000002</c:v>
                </c:pt>
                <c:pt idx="89">
                  <c:v>2.4152</c:v>
                </c:pt>
                <c:pt idx="90">
                  <c:v>2.4156</c:v>
                </c:pt>
                <c:pt idx="91">
                  <c:v>2.4272</c:v>
                </c:pt>
                <c:pt idx="92">
                  <c:v>2.4272</c:v>
                </c:pt>
                <c:pt idx="93">
                  <c:v>2.4380000000000002</c:v>
                </c:pt>
                <c:pt idx="94">
                  <c:v>2.4428000000000001</c:v>
                </c:pt>
                <c:pt idx="95">
                  <c:v>2.4441999999999999</c:v>
                </c:pt>
                <c:pt idx="96">
                  <c:v>2.4459</c:v>
                </c:pt>
                <c:pt idx="97">
                  <c:v>2.4470000000000001</c:v>
                </c:pt>
                <c:pt idx="98">
                  <c:v>2.4508000000000001</c:v>
                </c:pt>
                <c:pt idx="99">
                  <c:v>2.4517000000000002</c:v>
                </c:pt>
                <c:pt idx="100">
                  <c:v>2.4517000000000002</c:v>
                </c:pt>
                <c:pt idx="101">
                  <c:v>2.4557000000000002</c:v>
                </c:pt>
                <c:pt idx="102">
                  <c:v>2.4615</c:v>
                </c:pt>
                <c:pt idx="103">
                  <c:v>2.4624000000000001</c:v>
                </c:pt>
                <c:pt idx="104">
                  <c:v>2.4685000000000001</c:v>
                </c:pt>
                <c:pt idx="105">
                  <c:v>2.4695</c:v>
                </c:pt>
                <c:pt idx="106">
                  <c:v>2.4695</c:v>
                </c:pt>
                <c:pt idx="107">
                  <c:v>2.4701</c:v>
                </c:pt>
                <c:pt idx="108">
                  <c:v>2.472</c:v>
                </c:pt>
                <c:pt idx="109">
                  <c:v>2.4723999999999999</c:v>
                </c:pt>
                <c:pt idx="110">
                  <c:v>2.4748000000000001</c:v>
                </c:pt>
                <c:pt idx="111">
                  <c:v>2.4796999999999998</c:v>
                </c:pt>
                <c:pt idx="112">
                  <c:v>2.4849999999999999</c:v>
                </c:pt>
                <c:pt idx="113">
                  <c:v>2.4868999999999999</c:v>
                </c:pt>
                <c:pt idx="114">
                  <c:v>2.4872999999999998</c:v>
                </c:pt>
                <c:pt idx="115">
                  <c:v>2.4901</c:v>
                </c:pt>
                <c:pt idx="116">
                  <c:v>2.4901</c:v>
                </c:pt>
                <c:pt idx="117">
                  <c:v>2.4941</c:v>
                </c:pt>
                <c:pt idx="118">
                  <c:v>2.4971999999999999</c:v>
                </c:pt>
                <c:pt idx="119">
                  <c:v>2.4992999999999999</c:v>
                </c:pt>
                <c:pt idx="120">
                  <c:v>2.4988000000000001</c:v>
                </c:pt>
                <c:pt idx="121">
                  <c:v>2.4992999999999999</c:v>
                </c:pt>
                <c:pt idx="122">
                  <c:v>2.5023</c:v>
                </c:pt>
                <c:pt idx="123">
                  <c:v>2.5043000000000002</c:v>
                </c:pt>
                <c:pt idx="124">
                  <c:v>2.5043000000000002</c:v>
                </c:pt>
                <c:pt idx="125">
                  <c:v>2.5065</c:v>
                </c:pt>
                <c:pt idx="126">
                  <c:v>2.5068999999999999</c:v>
                </c:pt>
                <c:pt idx="127">
                  <c:v>2.5083000000000002</c:v>
                </c:pt>
                <c:pt idx="128">
                  <c:v>2.5083000000000002</c:v>
                </c:pt>
                <c:pt idx="129">
                  <c:v>2.5118</c:v>
                </c:pt>
                <c:pt idx="130">
                  <c:v>2.5135000000000001</c:v>
                </c:pt>
                <c:pt idx="131">
                  <c:v>2.5158</c:v>
                </c:pt>
                <c:pt idx="132">
                  <c:v>2.5175999999999998</c:v>
                </c:pt>
                <c:pt idx="133">
                  <c:v>2.5179</c:v>
                </c:pt>
                <c:pt idx="134">
                  <c:v>2.5169999999999999</c:v>
                </c:pt>
                <c:pt idx="135">
                  <c:v>2.5156000000000001</c:v>
                </c:pt>
                <c:pt idx="136">
                  <c:v>2.5148999999999999</c:v>
                </c:pt>
                <c:pt idx="137">
                  <c:v>2.5162</c:v>
                </c:pt>
                <c:pt idx="138">
                  <c:v>2.5144000000000002</c:v>
                </c:pt>
                <c:pt idx="139">
                  <c:v>2.5148999999999999</c:v>
                </c:pt>
                <c:pt idx="140">
                  <c:v>2.5163000000000002</c:v>
                </c:pt>
                <c:pt idx="141">
                  <c:v>2.5137</c:v>
                </c:pt>
                <c:pt idx="142">
                  <c:v>2.5148999999999999</c:v>
                </c:pt>
                <c:pt idx="143">
                  <c:v>2.5186000000000002</c:v>
                </c:pt>
                <c:pt idx="144">
                  <c:v>2.5183</c:v>
                </c:pt>
                <c:pt idx="145">
                  <c:v>2.5202</c:v>
                </c:pt>
                <c:pt idx="146">
                  <c:v>2.5219999999999998</c:v>
                </c:pt>
                <c:pt idx="147">
                  <c:v>2.5215999999999998</c:v>
                </c:pt>
                <c:pt idx="148">
                  <c:v>2.5196999999999998</c:v>
                </c:pt>
                <c:pt idx="149">
                  <c:v>2.5190000000000001</c:v>
                </c:pt>
                <c:pt idx="150">
                  <c:v>2.5228999999999999</c:v>
                </c:pt>
                <c:pt idx="151">
                  <c:v>2.5209000000000001</c:v>
                </c:pt>
                <c:pt idx="152">
                  <c:v>2.5228999999999999</c:v>
                </c:pt>
                <c:pt idx="153">
                  <c:v>2.5247999999999999</c:v>
                </c:pt>
                <c:pt idx="154">
                  <c:v>2.5318000000000001</c:v>
                </c:pt>
                <c:pt idx="155">
                  <c:v>2.5308999999999999</c:v>
                </c:pt>
                <c:pt idx="156">
                  <c:v>2.5306000000000002</c:v>
                </c:pt>
                <c:pt idx="157">
                  <c:v>2.5333999999999999</c:v>
                </c:pt>
                <c:pt idx="158">
                  <c:v>2.5369000000000002</c:v>
                </c:pt>
                <c:pt idx="159">
                  <c:v>2.5371999999999999</c:v>
                </c:pt>
                <c:pt idx="160">
                  <c:v>2.5371000000000001</c:v>
                </c:pt>
                <c:pt idx="161">
                  <c:v>2.5419999999999998</c:v>
                </c:pt>
                <c:pt idx="162">
                  <c:v>2.5419999999999998</c:v>
                </c:pt>
                <c:pt idx="163">
                  <c:v>2.5417999999999998</c:v>
                </c:pt>
                <c:pt idx="164">
                  <c:v>2.5398999999999998</c:v>
                </c:pt>
                <c:pt idx="165">
                  <c:v>2.5423</c:v>
                </c:pt>
                <c:pt idx="166">
                  <c:v>2.5392000000000001</c:v>
                </c:pt>
                <c:pt idx="167">
                  <c:v>2.5392999999999999</c:v>
                </c:pt>
                <c:pt idx="168">
                  <c:v>2.5407000000000002</c:v>
                </c:pt>
                <c:pt idx="169">
                  <c:v>2.5409000000000002</c:v>
                </c:pt>
                <c:pt idx="170">
                  <c:v>2.5404</c:v>
                </c:pt>
                <c:pt idx="171">
                  <c:v>2.5394999999999999</c:v>
                </c:pt>
                <c:pt idx="172">
                  <c:v>2.5308999999999999</c:v>
                </c:pt>
                <c:pt idx="173">
                  <c:v>2.5421</c:v>
                </c:pt>
                <c:pt idx="174">
                  <c:v>2.5451000000000001</c:v>
                </c:pt>
                <c:pt idx="175">
                  <c:v>2.5421</c:v>
                </c:pt>
                <c:pt idx="176">
                  <c:v>2.5425</c:v>
                </c:pt>
                <c:pt idx="177">
                  <c:v>2.5440999999999998</c:v>
                </c:pt>
                <c:pt idx="178">
                  <c:v>2.5423</c:v>
                </c:pt>
                <c:pt idx="179">
                  <c:v>2.5428000000000002</c:v>
                </c:pt>
                <c:pt idx="180">
                  <c:v>2.5339</c:v>
                </c:pt>
                <c:pt idx="181">
                  <c:v>2.5259999999999998</c:v>
                </c:pt>
                <c:pt idx="182">
                  <c:v>2.5261999999999998</c:v>
                </c:pt>
                <c:pt idx="183">
                  <c:v>2.5259999999999998</c:v>
                </c:pt>
                <c:pt idx="184">
                  <c:v>2.5280999999999998</c:v>
                </c:pt>
                <c:pt idx="185">
                  <c:v>2.5278999999999998</c:v>
                </c:pt>
                <c:pt idx="186">
                  <c:v>2.5375999999999999</c:v>
                </c:pt>
                <c:pt idx="187">
                  <c:v>2.5409000000000002</c:v>
                </c:pt>
                <c:pt idx="188">
                  <c:v>2.5413999999999999</c:v>
                </c:pt>
                <c:pt idx="189">
                  <c:v>2.5421</c:v>
                </c:pt>
                <c:pt idx="190">
                  <c:v>2.5384000000000002</c:v>
                </c:pt>
                <c:pt idx="191">
                  <c:v>2.5406</c:v>
                </c:pt>
                <c:pt idx="192">
                  <c:v>2.536</c:v>
                </c:pt>
                <c:pt idx="193">
                  <c:v>2.5346000000000002</c:v>
                </c:pt>
                <c:pt idx="194">
                  <c:v>2.536</c:v>
                </c:pt>
                <c:pt idx="195">
                  <c:v>2.5377000000000001</c:v>
                </c:pt>
                <c:pt idx="196">
                  <c:v>2.5388000000000002</c:v>
                </c:pt>
                <c:pt idx="197">
                  <c:v>2.5402</c:v>
                </c:pt>
                <c:pt idx="198">
                  <c:v>2.5425</c:v>
                </c:pt>
                <c:pt idx="199">
                  <c:v>2.5428999999999999</c:v>
                </c:pt>
                <c:pt idx="200">
                  <c:v>2.5402</c:v>
                </c:pt>
                <c:pt idx="201">
                  <c:v>2.5385</c:v>
                </c:pt>
                <c:pt idx="202">
                  <c:v>2.5394999999999999</c:v>
                </c:pt>
                <c:pt idx="203">
                  <c:v>2.6396000000000002</c:v>
                </c:pt>
                <c:pt idx="204">
                  <c:v>2.6417000000000002</c:v>
                </c:pt>
                <c:pt idx="205">
                  <c:v>2.6421000000000001</c:v>
                </c:pt>
                <c:pt idx="206">
                  <c:v>2.6431</c:v>
                </c:pt>
                <c:pt idx="207">
                  <c:v>2.6433</c:v>
                </c:pt>
                <c:pt idx="208">
                  <c:v>2.6436999999999999</c:v>
                </c:pt>
                <c:pt idx="209">
                  <c:v>2.6436999999999999</c:v>
                </c:pt>
                <c:pt idx="210">
                  <c:v>2.6438000000000001</c:v>
                </c:pt>
                <c:pt idx="211">
                  <c:v>2.6427999999999998</c:v>
                </c:pt>
                <c:pt idx="212">
                  <c:v>2.6425999999999998</c:v>
                </c:pt>
                <c:pt idx="213">
                  <c:v>2.6423000000000001</c:v>
                </c:pt>
                <c:pt idx="214">
                  <c:v>2.6412</c:v>
                </c:pt>
                <c:pt idx="215">
                  <c:v>2.6414</c:v>
                </c:pt>
                <c:pt idx="216">
                  <c:v>2.6402999999999999</c:v>
                </c:pt>
                <c:pt idx="217">
                  <c:v>2.6402999999999999</c:v>
                </c:pt>
                <c:pt idx="218">
                  <c:v>2.6398000000000001</c:v>
                </c:pt>
                <c:pt idx="219">
                  <c:v>2.6393</c:v>
                </c:pt>
                <c:pt idx="220">
                  <c:v>2.6391</c:v>
                </c:pt>
                <c:pt idx="221">
                  <c:v>2.6381999999999999</c:v>
                </c:pt>
                <c:pt idx="222">
                  <c:v>2.6373000000000002</c:v>
                </c:pt>
                <c:pt idx="223">
                  <c:v>2.637</c:v>
                </c:pt>
                <c:pt idx="224">
                  <c:v>2.6358999999999999</c:v>
                </c:pt>
                <c:pt idx="225">
                  <c:v>2.6349</c:v>
                </c:pt>
                <c:pt idx="226">
                  <c:v>2.6347</c:v>
                </c:pt>
                <c:pt idx="227">
                  <c:v>2.6333000000000002</c:v>
                </c:pt>
                <c:pt idx="228">
                  <c:v>2.6318999999999999</c:v>
                </c:pt>
                <c:pt idx="229">
                  <c:v>2.6315</c:v>
                </c:pt>
                <c:pt idx="230">
                  <c:v>2.6303000000000001</c:v>
                </c:pt>
                <c:pt idx="231">
                  <c:v>2.6294</c:v>
                </c:pt>
                <c:pt idx="232">
                  <c:v>2.6278999999999999</c:v>
                </c:pt>
                <c:pt idx="233">
                  <c:v>2.6267999999999998</c:v>
                </c:pt>
                <c:pt idx="234">
                  <c:v>2.6259000000000001</c:v>
                </c:pt>
                <c:pt idx="235">
                  <c:v>2.6251000000000002</c:v>
                </c:pt>
                <c:pt idx="236">
                  <c:v>2.6240000000000001</c:v>
                </c:pt>
                <c:pt idx="237">
                  <c:v>2.6225999999999998</c:v>
                </c:pt>
                <c:pt idx="238">
                  <c:v>2.6214</c:v>
                </c:pt>
                <c:pt idx="239">
                  <c:v>2.62</c:v>
                </c:pt>
                <c:pt idx="240">
                  <c:v>2.6193</c:v>
                </c:pt>
                <c:pt idx="241">
                  <c:v>2.6183999999999998</c:v>
                </c:pt>
                <c:pt idx="242">
                  <c:v>2.6164999999999998</c:v>
                </c:pt>
                <c:pt idx="243">
                  <c:v>2.6149</c:v>
                </c:pt>
                <c:pt idx="244">
                  <c:v>2.613</c:v>
                </c:pt>
                <c:pt idx="245">
                  <c:v>2.6120999999999999</c:v>
                </c:pt>
                <c:pt idx="246">
                  <c:v>2.6109</c:v>
                </c:pt>
                <c:pt idx="247">
                  <c:v>2.6086</c:v>
                </c:pt>
                <c:pt idx="248">
                  <c:v>2.6073</c:v>
                </c:pt>
                <c:pt idx="249">
                  <c:v>2.6055999999999999</c:v>
                </c:pt>
                <c:pt idx="250">
                  <c:v>2.6036999999999999</c:v>
                </c:pt>
                <c:pt idx="251">
                  <c:v>2.6027999999999998</c:v>
                </c:pt>
                <c:pt idx="252">
                  <c:v>2.6013999999999999</c:v>
                </c:pt>
                <c:pt idx="253">
                  <c:v>2.5996000000000001</c:v>
                </c:pt>
                <c:pt idx="254">
                  <c:v>2.5975000000000001</c:v>
                </c:pt>
                <c:pt idx="255">
                  <c:v>2.5947</c:v>
                </c:pt>
                <c:pt idx="256">
                  <c:v>2.5937000000000001</c:v>
                </c:pt>
                <c:pt idx="257">
                  <c:v>2.5914000000000001</c:v>
                </c:pt>
                <c:pt idx="258">
                  <c:v>2.5901999999999998</c:v>
                </c:pt>
                <c:pt idx="259">
                  <c:v>2.5874000000000001</c:v>
                </c:pt>
                <c:pt idx="260">
                  <c:v>2.5849000000000002</c:v>
                </c:pt>
                <c:pt idx="261">
                  <c:v>2.5830000000000002</c:v>
                </c:pt>
                <c:pt idx="262">
                  <c:v>2.5790999999999999</c:v>
                </c:pt>
                <c:pt idx="263">
                  <c:v>2.5775000000000001</c:v>
                </c:pt>
                <c:pt idx="264">
                  <c:v>2.5760999999999998</c:v>
                </c:pt>
                <c:pt idx="265">
                  <c:v>2.5731999999999999</c:v>
                </c:pt>
                <c:pt idx="266">
                  <c:v>2.5697999999999999</c:v>
                </c:pt>
                <c:pt idx="267">
                  <c:v>2.5680999999999998</c:v>
                </c:pt>
                <c:pt idx="268">
                  <c:v>2.5649000000000002</c:v>
                </c:pt>
                <c:pt idx="269">
                  <c:v>2.5611000000000002</c:v>
                </c:pt>
                <c:pt idx="270">
                  <c:v>2.5598000000000001</c:v>
                </c:pt>
                <c:pt idx="271">
                  <c:v>2.5562999999999998</c:v>
                </c:pt>
                <c:pt idx="272">
                  <c:v>2.5535000000000001</c:v>
                </c:pt>
                <c:pt idx="273">
                  <c:v>2.5520999999999998</c:v>
                </c:pt>
                <c:pt idx="274">
                  <c:v>2.5493999999999999</c:v>
                </c:pt>
                <c:pt idx="275">
                  <c:v>2.5478999999999998</c:v>
                </c:pt>
                <c:pt idx="276">
                  <c:v>2.5461</c:v>
                </c:pt>
                <c:pt idx="277">
                  <c:v>2.5419</c:v>
                </c:pt>
                <c:pt idx="278">
                  <c:v>2.5409000000000002</c:v>
                </c:pt>
                <c:pt idx="279">
                  <c:v>2.5377000000000001</c:v>
                </c:pt>
                <c:pt idx="280">
                  <c:v>2.5348999999999999</c:v>
                </c:pt>
                <c:pt idx="281">
                  <c:v>2.5333000000000001</c:v>
                </c:pt>
                <c:pt idx="282">
                  <c:v>2.5308999999999999</c:v>
                </c:pt>
                <c:pt idx="283">
                  <c:v>2.5272000000000001</c:v>
                </c:pt>
                <c:pt idx="284">
                  <c:v>2.5234999999999999</c:v>
                </c:pt>
                <c:pt idx="285">
                  <c:v>2.5219</c:v>
                </c:pt>
                <c:pt idx="286">
                  <c:v>2.5182000000000002</c:v>
                </c:pt>
                <c:pt idx="287">
                  <c:v>2.5165000000000002</c:v>
                </c:pt>
                <c:pt idx="288">
                  <c:v>2.5131999999999999</c:v>
                </c:pt>
                <c:pt idx="289">
                  <c:v>2.5089999999999999</c:v>
                </c:pt>
                <c:pt idx="290">
                  <c:v>2.5053000000000001</c:v>
                </c:pt>
                <c:pt idx="291">
                  <c:v>2.5030000000000001</c:v>
                </c:pt>
                <c:pt idx="292">
                  <c:v>2.4992999999999999</c:v>
                </c:pt>
                <c:pt idx="293">
                  <c:v>2.4948999999999999</c:v>
                </c:pt>
                <c:pt idx="294">
                  <c:v>2.4927000000000001</c:v>
                </c:pt>
                <c:pt idx="295">
                  <c:v>2.4891999999999999</c:v>
                </c:pt>
                <c:pt idx="296">
                  <c:v>2.4845999999999999</c:v>
                </c:pt>
                <c:pt idx="297">
                  <c:v>2.4826999999999999</c:v>
                </c:pt>
                <c:pt idx="298">
                  <c:v>2.4782000000000002</c:v>
                </c:pt>
                <c:pt idx="299">
                  <c:v>2.4733999999999998</c:v>
                </c:pt>
                <c:pt idx="300">
                  <c:v>2.4733999999999998</c:v>
                </c:pt>
                <c:pt idx="301">
                  <c:v>2.4661</c:v>
                </c:pt>
                <c:pt idx="302">
                  <c:v>2.4643000000000002</c:v>
                </c:pt>
                <c:pt idx="303">
                  <c:v>2.4584999999999999</c:v>
                </c:pt>
                <c:pt idx="304">
                  <c:v>2.4561000000000002</c:v>
                </c:pt>
                <c:pt idx="305">
                  <c:v>2.4510000000000001</c:v>
                </c:pt>
                <c:pt idx="306">
                  <c:v>2.4451999999999998</c:v>
                </c:pt>
                <c:pt idx="307">
                  <c:v>2.4403000000000001</c:v>
                </c:pt>
                <c:pt idx="308">
                  <c:v>2.4371</c:v>
                </c:pt>
                <c:pt idx="309">
                  <c:v>2.4319000000000002</c:v>
                </c:pt>
                <c:pt idx="310">
                  <c:v>2.4291</c:v>
                </c:pt>
                <c:pt idx="311">
                  <c:v>2.4228999999999998</c:v>
                </c:pt>
                <c:pt idx="312">
                  <c:v>2.4184000000000001</c:v>
                </c:pt>
                <c:pt idx="313">
                  <c:v>2.4152</c:v>
                </c:pt>
                <c:pt idx="314">
                  <c:v>2.4095</c:v>
                </c:pt>
                <c:pt idx="315">
                  <c:v>2.4072</c:v>
                </c:pt>
                <c:pt idx="316">
                  <c:v>2.4009</c:v>
                </c:pt>
                <c:pt idx="317">
                  <c:v>2.4811000000000001</c:v>
                </c:pt>
                <c:pt idx="318">
                  <c:v>3.0274999999999999</c:v>
                </c:pt>
                <c:pt idx="319">
                  <c:v>3.0539000000000001</c:v>
                </c:pt>
                <c:pt idx="320">
                  <c:v>3.0727000000000002</c:v>
                </c:pt>
                <c:pt idx="321">
                  <c:v>3.0989</c:v>
                </c:pt>
                <c:pt idx="322">
                  <c:v>3.1162999999999998</c:v>
                </c:pt>
                <c:pt idx="323">
                  <c:v>3.1297999999999999</c:v>
                </c:pt>
                <c:pt idx="324">
                  <c:v>3.1349999999999998</c:v>
                </c:pt>
                <c:pt idx="325">
                  <c:v>3.1444999999999999</c:v>
                </c:pt>
                <c:pt idx="326">
                  <c:v>3.1518999999999999</c:v>
                </c:pt>
                <c:pt idx="327">
                  <c:v>3.1556000000000002</c:v>
                </c:pt>
                <c:pt idx="328">
                  <c:v>3.1619999999999999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DD-42A0-803E-F6F7007C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電圧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セル電圧の時系列変化 (細線)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Sheet1!$B$2:$B$330</c:f>
              <c:numCache>
                <c:formatCode>General</c:formatCode>
                <c:ptCount val="329"/>
                <c:pt idx="0">
                  <c:v>3.4634999999999998</c:v>
                </c:pt>
                <c:pt idx="1">
                  <c:v>3.4641000000000002</c:v>
                </c:pt>
                <c:pt idx="2">
                  <c:v>3.4647999999999999</c:v>
                </c:pt>
                <c:pt idx="3">
                  <c:v>3.4641999999999999</c:v>
                </c:pt>
                <c:pt idx="4">
                  <c:v>3.4647999999999999</c:v>
                </c:pt>
                <c:pt idx="5">
                  <c:v>3.4645999999999999</c:v>
                </c:pt>
                <c:pt idx="6">
                  <c:v>3.4645999999999999</c:v>
                </c:pt>
                <c:pt idx="7">
                  <c:v>3.4651000000000001</c:v>
                </c:pt>
                <c:pt idx="8">
                  <c:v>3.4653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3.4664999999999999</c:v>
                </c:pt>
                <c:pt idx="12">
                  <c:v>3.4662999999999999</c:v>
                </c:pt>
                <c:pt idx="13">
                  <c:v>3.4666999999999999</c:v>
                </c:pt>
                <c:pt idx="14">
                  <c:v>3.4666999999999999</c:v>
                </c:pt>
                <c:pt idx="15">
                  <c:v>3.4666999999999999</c:v>
                </c:pt>
                <c:pt idx="16">
                  <c:v>3.4676999999999998</c:v>
                </c:pt>
                <c:pt idx="17">
                  <c:v>3.4672000000000001</c:v>
                </c:pt>
                <c:pt idx="18">
                  <c:v>3.4674999999999998</c:v>
                </c:pt>
                <c:pt idx="19">
                  <c:v>3.4672000000000001</c:v>
                </c:pt>
                <c:pt idx="20">
                  <c:v>3.4674</c:v>
                </c:pt>
                <c:pt idx="21">
                  <c:v>3.4679000000000002</c:v>
                </c:pt>
                <c:pt idx="22">
                  <c:v>3.4674</c:v>
                </c:pt>
                <c:pt idx="23">
                  <c:v>3.4676999999999998</c:v>
                </c:pt>
                <c:pt idx="24">
                  <c:v>3.4676999999999998</c:v>
                </c:pt>
                <c:pt idx="25">
                  <c:v>3.4679000000000002</c:v>
                </c:pt>
                <c:pt idx="26">
                  <c:v>3.4679000000000002</c:v>
                </c:pt>
                <c:pt idx="27">
                  <c:v>3.4679000000000002</c:v>
                </c:pt>
                <c:pt idx="28">
                  <c:v>3.4681000000000002</c:v>
                </c:pt>
                <c:pt idx="29">
                  <c:v>3.4691999999999998</c:v>
                </c:pt>
                <c:pt idx="30">
                  <c:v>3.4681000000000002</c:v>
                </c:pt>
                <c:pt idx="31">
                  <c:v>3.4691999999999998</c:v>
                </c:pt>
                <c:pt idx="32">
                  <c:v>3.4685000000000001</c:v>
                </c:pt>
                <c:pt idx="33">
                  <c:v>3.4689999999999999</c:v>
                </c:pt>
                <c:pt idx="34">
                  <c:v>3.4689999999999999</c:v>
                </c:pt>
                <c:pt idx="35">
                  <c:v>3.4689999999999999</c:v>
                </c:pt>
                <c:pt idx="36">
                  <c:v>3.4697</c:v>
                </c:pt>
                <c:pt idx="37">
                  <c:v>3.4695</c:v>
                </c:pt>
                <c:pt idx="38">
                  <c:v>3.4691999999999998</c:v>
                </c:pt>
                <c:pt idx="39">
                  <c:v>2.7633000000000001</c:v>
                </c:pt>
                <c:pt idx="40">
                  <c:v>2.6827999999999999</c:v>
                </c:pt>
                <c:pt idx="41">
                  <c:v>2.6547000000000001</c:v>
                </c:pt>
                <c:pt idx="42">
                  <c:v>2.62</c:v>
                </c:pt>
                <c:pt idx="43">
                  <c:v>2.5901999999999998</c:v>
                </c:pt>
                <c:pt idx="44">
                  <c:v>2.5773000000000001</c:v>
                </c:pt>
                <c:pt idx="45">
                  <c:v>2.5569000000000002</c:v>
                </c:pt>
                <c:pt idx="46">
                  <c:v>2.5495000000000001</c:v>
                </c:pt>
                <c:pt idx="47">
                  <c:v>2.5337999999999998</c:v>
                </c:pt>
                <c:pt idx="48">
                  <c:v>2.5259999999999998</c:v>
                </c:pt>
                <c:pt idx="49">
                  <c:v>2.5251000000000001</c:v>
                </c:pt>
                <c:pt idx="50">
                  <c:v>2.5169000000000001</c:v>
                </c:pt>
                <c:pt idx="51">
                  <c:v>2.5121000000000002</c:v>
                </c:pt>
                <c:pt idx="52">
                  <c:v>2.5304000000000002</c:v>
                </c:pt>
                <c:pt idx="53">
                  <c:v>2.5304000000000002</c:v>
                </c:pt>
                <c:pt idx="54">
                  <c:v>2.5287999999999999</c:v>
                </c:pt>
                <c:pt idx="55">
                  <c:v>2.5278</c:v>
                </c:pt>
                <c:pt idx="56">
                  <c:v>2.5283000000000002</c:v>
                </c:pt>
                <c:pt idx="57">
                  <c:v>2.5278</c:v>
                </c:pt>
                <c:pt idx="58">
                  <c:v>2.5274000000000001</c:v>
                </c:pt>
                <c:pt idx="59">
                  <c:v>2.5238999999999998</c:v>
                </c:pt>
                <c:pt idx="60">
                  <c:v>2.5226999999999999</c:v>
                </c:pt>
                <c:pt idx="61">
                  <c:v>2.5213000000000001</c:v>
                </c:pt>
                <c:pt idx="62">
                  <c:v>2.5217999999999998</c:v>
                </c:pt>
                <c:pt idx="63">
                  <c:v>2.5224000000000002</c:v>
                </c:pt>
                <c:pt idx="64">
                  <c:v>2.5234000000000001</c:v>
                </c:pt>
                <c:pt idx="65">
                  <c:v>2.5228999999999999</c:v>
                </c:pt>
                <c:pt idx="66">
                  <c:v>2.5236999999999998</c:v>
                </c:pt>
                <c:pt idx="67">
                  <c:v>2.5360999999999998</c:v>
                </c:pt>
                <c:pt idx="68">
                  <c:v>2.5379</c:v>
                </c:pt>
                <c:pt idx="69">
                  <c:v>2.5228999999999999</c:v>
                </c:pt>
                <c:pt idx="70">
                  <c:v>2.5124</c:v>
                </c:pt>
                <c:pt idx="71">
                  <c:v>2.5021</c:v>
                </c:pt>
                <c:pt idx="72">
                  <c:v>2.5110000000000001</c:v>
                </c:pt>
                <c:pt idx="73">
                  <c:v>2.5021</c:v>
                </c:pt>
                <c:pt idx="74">
                  <c:v>2.5</c:v>
                </c:pt>
                <c:pt idx="75">
                  <c:v>2.5026000000000002</c:v>
                </c:pt>
                <c:pt idx="76">
                  <c:v>2.5026000000000002</c:v>
                </c:pt>
                <c:pt idx="77">
                  <c:v>2.5005000000000002</c:v>
                </c:pt>
                <c:pt idx="78">
                  <c:v>2.5017</c:v>
                </c:pt>
                <c:pt idx="79">
                  <c:v>2.5087999999999999</c:v>
                </c:pt>
                <c:pt idx="80">
                  <c:v>2.5081000000000002</c:v>
                </c:pt>
                <c:pt idx="81">
                  <c:v>2.5051999999999999</c:v>
                </c:pt>
                <c:pt idx="82">
                  <c:v>2.5194999999999999</c:v>
                </c:pt>
                <c:pt idx="83">
                  <c:v>2.5186000000000002</c:v>
                </c:pt>
                <c:pt idx="84">
                  <c:v>2.5209000000000001</c:v>
                </c:pt>
                <c:pt idx="85">
                  <c:v>2.5282</c:v>
                </c:pt>
                <c:pt idx="86">
                  <c:v>2.5297999999999998</c:v>
                </c:pt>
                <c:pt idx="87">
                  <c:v>2.5255999999999998</c:v>
                </c:pt>
                <c:pt idx="88">
                  <c:v>2.5255999999999998</c:v>
                </c:pt>
                <c:pt idx="89">
                  <c:v>2.5255999999999998</c:v>
                </c:pt>
                <c:pt idx="90">
                  <c:v>2.5224000000000002</c:v>
                </c:pt>
                <c:pt idx="91">
                  <c:v>2.5209000000000001</c:v>
                </c:pt>
                <c:pt idx="92">
                  <c:v>2.5179</c:v>
                </c:pt>
                <c:pt idx="93">
                  <c:v>2.5472000000000001</c:v>
                </c:pt>
                <c:pt idx="94">
                  <c:v>2.5415999999999999</c:v>
                </c:pt>
                <c:pt idx="95">
                  <c:v>2.5720000000000001</c:v>
                </c:pt>
                <c:pt idx="96">
                  <c:v>2.5773999999999999</c:v>
                </c:pt>
                <c:pt idx="97">
                  <c:v>2.5735999999999999</c:v>
                </c:pt>
                <c:pt idx="98">
                  <c:v>2.5754000000000001</c:v>
                </c:pt>
                <c:pt idx="99">
                  <c:v>2.5743</c:v>
                </c:pt>
                <c:pt idx="100">
                  <c:v>2.5703</c:v>
                </c:pt>
                <c:pt idx="101">
                  <c:v>2.5663</c:v>
                </c:pt>
                <c:pt idx="102">
                  <c:v>2.5649000000000002</c:v>
                </c:pt>
                <c:pt idx="103">
                  <c:v>2.5663</c:v>
                </c:pt>
                <c:pt idx="104">
                  <c:v>2.5663</c:v>
                </c:pt>
                <c:pt idx="105">
                  <c:v>2.5598999999999998</c:v>
                </c:pt>
                <c:pt idx="106">
                  <c:v>2.5588000000000002</c:v>
                </c:pt>
                <c:pt idx="107">
                  <c:v>2.5598999999999998</c:v>
                </c:pt>
                <c:pt idx="108">
                  <c:v>2.5607000000000002</c:v>
                </c:pt>
                <c:pt idx="109">
                  <c:v>2.5613000000000001</c:v>
                </c:pt>
                <c:pt idx="110">
                  <c:v>2.5644</c:v>
                </c:pt>
                <c:pt idx="111">
                  <c:v>2.5653000000000001</c:v>
                </c:pt>
                <c:pt idx="112">
                  <c:v>2.5663</c:v>
                </c:pt>
                <c:pt idx="113">
                  <c:v>2.5676999999999999</c:v>
                </c:pt>
                <c:pt idx="114">
                  <c:v>2.5760999999999998</c:v>
                </c:pt>
                <c:pt idx="115">
                  <c:v>2.5749</c:v>
                </c:pt>
                <c:pt idx="116">
                  <c:v>2.5752000000000002</c:v>
                </c:pt>
                <c:pt idx="117">
                  <c:v>2.5708000000000002</c:v>
                </c:pt>
                <c:pt idx="118">
                  <c:v>2.5718999999999999</c:v>
                </c:pt>
                <c:pt idx="119">
                  <c:v>2.5667</c:v>
                </c:pt>
                <c:pt idx="120">
                  <c:v>2.5571999999999999</c:v>
                </c:pt>
                <c:pt idx="121">
                  <c:v>2.5716999999999999</c:v>
                </c:pt>
                <c:pt idx="122">
                  <c:v>2.5762</c:v>
                </c:pt>
                <c:pt idx="123">
                  <c:v>2.5792000000000002</c:v>
                </c:pt>
                <c:pt idx="124">
                  <c:v>2.5813000000000001</c:v>
                </c:pt>
                <c:pt idx="125">
                  <c:v>2.5912000000000002</c:v>
                </c:pt>
                <c:pt idx="126">
                  <c:v>2.5960999999999999</c:v>
                </c:pt>
                <c:pt idx="127">
                  <c:v>2.5960999999999999</c:v>
                </c:pt>
                <c:pt idx="128">
                  <c:v>2.5968</c:v>
                </c:pt>
                <c:pt idx="129">
                  <c:v>2.6004999999999998</c:v>
                </c:pt>
                <c:pt idx="130">
                  <c:v>2.6006999999999998</c:v>
                </c:pt>
                <c:pt idx="131">
                  <c:v>2.6000999999999999</c:v>
                </c:pt>
                <c:pt idx="132">
                  <c:v>2.6059000000000001</c:v>
                </c:pt>
                <c:pt idx="133">
                  <c:v>2.6036000000000001</c:v>
                </c:pt>
                <c:pt idx="134">
                  <c:v>2.605</c:v>
                </c:pt>
                <c:pt idx="135">
                  <c:v>2.6073</c:v>
                </c:pt>
                <c:pt idx="136">
                  <c:v>2.6092</c:v>
                </c:pt>
                <c:pt idx="137">
                  <c:v>2.6111</c:v>
                </c:pt>
                <c:pt idx="138">
                  <c:v>2.6078000000000001</c:v>
                </c:pt>
                <c:pt idx="139">
                  <c:v>2.6073</c:v>
                </c:pt>
                <c:pt idx="140">
                  <c:v>2.6031</c:v>
                </c:pt>
                <c:pt idx="141">
                  <c:v>2.6006999999999998</c:v>
                </c:pt>
                <c:pt idx="142">
                  <c:v>2.5987</c:v>
                </c:pt>
                <c:pt idx="143">
                  <c:v>2.5958000000000001</c:v>
                </c:pt>
                <c:pt idx="144">
                  <c:v>2.5857000000000001</c:v>
                </c:pt>
                <c:pt idx="145">
                  <c:v>2.5836000000000001</c:v>
                </c:pt>
                <c:pt idx="146">
                  <c:v>2.5792000000000002</c:v>
                </c:pt>
                <c:pt idx="147">
                  <c:v>2.5884</c:v>
                </c:pt>
                <c:pt idx="148">
                  <c:v>2.6143999999999998</c:v>
                </c:pt>
                <c:pt idx="149">
                  <c:v>2.6162000000000001</c:v>
                </c:pt>
                <c:pt idx="150">
                  <c:v>2.6177000000000001</c:v>
                </c:pt>
                <c:pt idx="151">
                  <c:v>2.6198000000000001</c:v>
                </c:pt>
                <c:pt idx="152">
                  <c:v>2.62</c:v>
                </c:pt>
                <c:pt idx="153">
                  <c:v>2.6265000000000001</c:v>
                </c:pt>
                <c:pt idx="154">
                  <c:v>2.6316999999999999</c:v>
                </c:pt>
                <c:pt idx="155">
                  <c:v>2.6313</c:v>
                </c:pt>
                <c:pt idx="156">
                  <c:v>2.6326000000000001</c:v>
                </c:pt>
                <c:pt idx="157">
                  <c:v>2.6284999999999998</c:v>
                </c:pt>
                <c:pt idx="158">
                  <c:v>2.6208999999999998</c:v>
                </c:pt>
                <c:pt idx="159">
                  <c:v>2.6252</c:v>
                </c:pt>
                <c:pt idx="160">
                  <c:v>2.6248999999999998</c:v>
                </c:pt>
                <c:pt idx="161">
                  <c:v>2.6246999999999998</c:v>
                </c:pt>
                <c:pt idx="162">
                  <c:v>2.6246999999999998</c:v>
                </c:pt>
                <c:pt idx="163">
                  <c:v>2.6238000000000001</c:v>
                </c:pt>
                <c:pt idx="164">
                  <c:v>2.6371000000000002</c:v>
                </c:pt>
                <c:pt idx="165">
                  <c:v>2.6415000000000002</c:v>
                </c:pt>
                <c:pt idx="166">
                  <c:v>2.6446000000000001</c:v>
                </c:pt>
                <c:pt idx="167">
                  <c:v>2.6446000000000001</c:v>
                </c:pt>
                <c:pt idx="168">
                  <c:v>2.6486000000000001</c:v>
                </c:pt>
                <c:pt idx="169">
                  <c:v>2.6461999999999999</c:v>
                </c:pt>
                <c:pt idx="170">
                  <c:v>2.6463000000000001</c:v>
                </c:pt>
                <c:pt idx="171">
                  <c:v>2.6463999999999999</c:v>
                </c:pt>
                <c:pt idx="172">
                  <c:v>2.6456</c:v>
                </c:pt>
                <c:pt idx="173">
                  <c:v>2.6467999999999998</c:v>
                </c:pt>
                <c:pt idx="174">
                  <c:v>2.6442000000000001</c:v>
                </c:pt>
                <c:pt idx="175">
                  <c:v>2.645</c:v>
                </c:pt>
                <c:pt idx="176">
                  <c:v>2.6442000000000001</c:v>
                </c:pt>
                <c:pt idx="177">
                  <c:v>2.6435</c:v>
                </c:pt>
                <c:pt idx="178">
                  <c:v>2.6431</c:v>
                </c:pt>
                <c:pt idx="179">
                  <c:v>2.6433</c:v>
                </c:pt>
                <c:pt idx="180">
                  <c:v>2.6433</c:v>
                </c:pt>
                <c:pt idx="181">
                  <c:v>2.6423000000000001</c:v>
                </c:pt>
                <c:pt idx="182">
                  <c:v>2.6423000000000001</c:v>
                </c:pt>
                <c:pt idx="183">
                  <c:v>2.6396000000000002</c:v>
                </c:pt>
                <c:pt idx="184">
                  <c:v>2.6395</c:v>
                </c:pt>
                <c:pt idx="185">
                  <c:v>2.6402999999999999</c:v>
                </c:pt>
                <c:pt idx="186">
                  <c:v>2.6414</c:v>
                </c:pt>
                <c:pt idx="187">
                  <c:v>2.6417000000000002</c:v>
                </c:pt>
                <c:pt idx="188">
                  <c:v>2.6444999999999999</c:v>
                </c:pt>
                <c:pt idx="189">
                  <c:v>2.6461000000000001</c:v>
                </c:pt>
                <c:pt idx="190">
                  <c:v>2.6444000000000001</c:v>
                </c:pt>
                <c:pt idx="191">
                  <c:v>2.6412</c:v>
                </c:pt>
                <c:pt idx="192">
                  <c:v>2.6387999999999998</c:v>
                </c:pt>
                <c:pt idx="193">
                  <c:v>2.6372</c:v>
                </c:pt>
                <c:pt idx="194">
                  <c:v>2.6364999999999998</c:v>
                </c:pt>
                <c:pt idx="195">
                  <c:v>2.6360000000000001</c:v>
                </c:pt>
                <c:pt idx="196">
                  <c:v>2.6355</c:v>
                </c:pt>
                <c:pt idx="197">
                  <c:v>2.6349</c:v>
                </c:pt>
                <c:pt idx="198">
                  <c:v>2.6362000000000001</c:v>
                </c:pt>
                <c:pt idx="199">
                  <c:v>2.6442000000000001</c:v>
                </c:pt>
                <c:pt idx="200">
                  <c:v>2.6444000000000001</c:v>
                </c:pt>
                <c:pt idx="201">
                  <c:v>2.6377000000000002</c:v>
                </c:pt>
                <c:pt idx="202">
                  <c:v>2.6345999999999998</c:v>
                </c:pt>
                <c:pt idx="203">
                  <c:v>2.7294999999999998</c:v>
                </c:pt>
                <c:pt idx="204">
                  <c:v>2.7303000000000002</c:v>
                </c:pt>
                <c:pt idx="205">
                  <c:v>2.7309000000000001</c:v>
                </c:pt>
                <c:pt idx="206">
                  <c:v>2.7313999999999998</c:v>
                </c:pt>
                <c:pt idx="207">
                  <c:v>2.7321</c:v>
                </c:pt>
                <c:pt idx="208">
                  <c:v>2.7323</c:v>
                </c:pt>
                <c:pt idx="209">
                  <c:v>2.7321</c:v>
                </c:pt>
                <c:pt idx="210">
                  <c:v>2.7311999999999999</c:v>
                </c:pt>
                <c:pt idx="211">
                  <c:v>2.7309999999999999</c:v>
                </c:pt>
                <c:pt idx="212">
                  <c:v>2.7309000000000001</c:v>
                </c:pt>
                <c:pt idx="213">
                  <c:v>2.7302</c:v>
                </c:pt>
                <c:pt idx="214">
                  <c:v>2.7288999999999999</c:v>
                </c:pt>
                <c:pt idx="215">
                  <c:v>2.7298</c:v>
                </c:pt>
                <c:pt idx="216">
                  <c:v>2.7286000000000001</c:v>
                </c:pt>
                <c:pt idx="217">
                  <c:v>2.7292999999999998</c:v>
                </c:pt>
                <c:pt idx="218">
                  <c:v>2.7286000000000001</c:v>
                </c:pt>
                <c:pt idx="219">
                  <c:v>2.7284000000000002</c:v>
                </c:pt>
                <c:pt idx="220">
                  <c:v>2.7277</c:v>
                </c:pt>
                <c:pt idx="221">
                  <c:v>2.7277</c:v>
                </c:pt>
                <c:pt idx="222">
                  <c:v>2.7269999999999999</c:v>
                </c:pt>
                <c:pt idx="223">
                  <c:v>2.7265999999999999</c:v>
                </c:pt>
                <c:pt idx="224">
                  <c:v>2.726</c:v>
                </c:pt>
                <c:pt idx="225">
                  <c:v>2.7250999999999999</c:v>
                </c:pt>
                <c:pt idx="226">
                  <c:v>2.7240000000000002</c:v>
                </c:pt>
                <c:pt idx="227">
                  <c:v>2.7229999999999999</c:v>
                </c:pt>
                <c:pt idx="228">
                  <c:v>2.7210999999999999</c:v>
                </c:pt>
                <c:pt idx="229">
                  <c:v>2.7204000000000002</c:v>
                </c:pt>
                <c:pt idx="230">
                  <c:v>2.7198000000000002</c:v>
                </c:pt>
                <c:pt idx="231">
                  <c:v>2.7185999999999999</c:v>
                </c:pt>
                <c:pt idx="232">
                  <c:v>2.7179000000000002</c:v>
                </c:pt>
                <c:pt idx="233">
                  <c:v>2.7174</c:v>
                </c:pt>
                <c:pt idx="234">
                  <c:v>2.7157</c:v>
                </c:pt>
                <c:pt idx="235">
                  <c:v>2.7157</c:v>
                </c:pt>
                <c:pt idx="236">
                  <c:v>2.7143999999999999</c:v>
                </c:pt>
                <c:pt idx="237">
                  <c:v>2.7139000000000002</c:v>
                </c:pt>
                <c:pt idx="238">
                  <c:v>2.7128999999999999</c:v>
                </c:pt>
                <c:pt idx="239">
                  <c:v>2.7115</c:v>
                </c:pt>
                <c:pt idx="240">
                  <c:v>2.7109999999999999</c:v>
                </c:pt>
                <c:pt idx="241">
                  <c:v>2.7090000000000001</c:v>
                </c:pt>
                <c:pt idx="242">
                  <c:v>2.7071000000000001</c:v>
                </c:pt>
                <c:pt idx="243">
                  <c:v>2.7061000000000002</c:v>
                </c:pt>
                <c:pt idx="244">
                  <c:v>2.7048000000000001</c:v>
                </c:pt>
                <c:pt idx="245">
                  <c:v>2.7029000000000001</c:v>
                </c:pt>
                <c:pt idx="246">
                  <c:v>2.7017000000000002</c:v>
                </c:pt>
                <c:pt idx="247">
                  <c:v>2.7006000000000001</c:v>
                </c:pt>
                <c:pt idx="248">
                  <c:v>2.6983999999999999</c:v>
                </c:pt>
                <c:pt idx="249">
                  <c:v>2.6970000000000001</c:v>
                </c:pt>
                <c:pt idx="250">
                  <c:v>2.6958000000000002</c:v>
                </c:pt>
                <c:pt idx="251">
                  <c:v>2.6951000000000001</c:v>
                </c:pt>
                <c:pt idx="252">
                  <c:v>2.6937000000000002</c:v>
                </c:pt>
                <c:pt idx="253">
                  <c:v>2.6920999999999999</c:v>
                </c:pt>
                <c:pt idx="254">
                  <c:v>2.6901999999999999</c:v>
                </c:pt>
                <c:pt idx="255">
                  <c:v>2.6876000000000002</c:v>
                </c:pt>
                <c:pt idx="256">
                  <c:v>2.6859999999999999</c:v>
                </c:pt>
                <c:pt idx="257">
                  <c:v>2.6842000000000001</c:v>
                </c:pt>
                <c:pt idx="258">
                  <c:v>2.6829999999999998</c:v>
                </c:pt>
                <c:pt idx="259">
                  <c:v>2.6815000000000002</c:v>
                </c:pt>
                <c:pt idx="260">
                  <c:v>2.6781000000000001</c:v>
                </c:pt>
                <c:pt idx="261">
                  <c:v>2.6776</c:v>
                </c:pt>
                <c:pt idx="262">
                  <c:v>2.6766000000000001</c:v>
                </c:pt>
                <c:pt idx="263">
                  <c:v>2.6747999999999998</c:v>
                </c:pt>
                <c:pt idx="264">
                  <c:v>2.6726000000000001</c:v>
                </c:pt>
                <c:pt idx="265">
                  <c:v>2.6703000000000001</c:v>
                </c:pt>
                <c:pt idx="266">
                  <c:v>2.6688999999999998</c:v>
                </c:pt>
                <c:pt idx="267">
                  <c:v>2.6688999999999998</c:v>
                </c:pt>
                <c:pt idx="268">
                  <c:v>2.6671999999999998</c:v>
                </c:pt>
                <c:pt idx="269">
                  <c:v>2.6657000000000002</c:v>
                </c:pt>
                <c:pt idx="270">
                  <c:v>2.6642999999999999</c:v>
                </c:pt>
                <c:pt idx="271">
                  <c:v>2.6619999999999999</c:v>
                </c:pt>
                <c:pt idx="272">
                  <c:v>2.6606000000000001</c:v>
                </c:pt>
                <c:pt idx="273">
                  <c:v>2.6589</c:v>
                </c:pt>
                <c:pt idx="274">
                  <c:v>2.6570999999999998</c:v>
                </c:pt>
                <c:pt idx="275">
                  <c:v>2.6558999999999999</c:v>
                </c:pt>
                <c:pt idx="276">
                  <c:v>2.6556000000000002</c:v>
                </c:pt>
                <c:pt idx="277">
                  <c:v>2.6543000000000001</c:v>
                </c:pt>
                <c:pt idx="278">
                  <c:v>2.6520999999999999</c:v>
                </c:pt>
                <c:pt idx="279">
                  <c:v>2.6511999999999998</c:v>
                </c:pt>
                <c:pt idx="280">
                  <c:v>2.6503000000000001</c:v>
                </c:pt>
                <c:pt idx="281">
                  <c:v>2.6484000000000001</c:v>
                </c:pt>
                <c:pt idx="282">
                  <c:v>2.6467999999999998</c:v>
                </c:pt>
                <c:pt idx="283">
                  <c:v>2.6461000000000001</c:v>
                </c:pt>
                <c:pt idx="284">
                  <c:v>2.6448999999999998</c:v>
                </c:pt>
                <c:pt idx="285">
                  <c:v>2.6436999999999999</c:v>
                </c:pt>
                <c:pt idx="286">
                  <c:v>2.6427999999999998</c:v>
                </c:pt>
                <c:pt idx="287">
                  <c:v>2.6419999999999999</c:v>
                </c:pt>
                <c:pt idx="288">
                  <c:v>2.6395</c:v>
                </c:pt>
                <c:pt idx="289">
                  <c:v>2.6389999999999998</c:v>
                </c:pt>
                <c:pt idx="290">
                  <c:v>2.6366999999999998</c:v>
                </c:pt>
                <c:pt idx="291">
                  <c:v>2.6345999999999998</c:v>
                </c:pt>
                <c:pt idx="292">
                  <c:v>2.6347999999999998</c:v>
                </c:pt>
                <c:pt idx="293">
                  <c:v>2.6333000000000002</c:v>
                </c:pt>
                <c:pt idx="294">
                  <c:v>2.6312000000000002</c:v>
                </c:pt>
                <c:pt idx="295">
                  <c:v>2.6297999999999999</c:v>
                </c:pt>
                <c:pt idx="296">
                  <c:v>2.6286999999999998</c:v>
                </c:pt>
                <c:pt idx="297">
                  <c:v>2.6274999999999999</c:v>
                </c:pt>
                <c:pt idx="298">
                  <c:v>2.6259000000000001</c:v>
                </c:pt>
                <c:pt idx="299">
                  <c:v>2.6254</c:v>
                </c:pt>
                <c:pt idx="300">
                  <c:v>2.625</c:v>
                </c:pt>
                <c:pt idx="301">
                  <c:v>2.6227999999999998</c:v>
                </c:pt>
                <c:pt idx="302">
                  <c:v>2.621</c:v>
                </c:pt>
                <c:pt idx="303">
                  <c:v>2.6181000000000001</c:v>
                </c:pt>
                <c:pt idx="304">
                  <c:v>2.6162999999999998</c:v>
                </c:pt>
                <c:pt idx="305">
                  <c:v>2.6156000000000001</c:v>
                </c:pt>
                <c:pt idx="306">
                  <c:v>2.6156000000000001</c:v>
                </c:pt>
                <c:pt idx="307">
                  <c:v>2.6143999999999998</c:v>
                </c:pt>
                <c:pt idx="308">
                  <c:v>2.6124999999999998</c:v>
                </c:pt>
                <c:pt idx="309">
                  <c:v>2.6105999999999998</c:v>
                </c:pt>
                <c:pt idx="310">
                  <c:v>2.6095000000000002</c:v>
                </c:pt>
                <c:pt idx="311">
                  <c:v>2.6080999999999999</c:v>
                </c:pt>
                <c:pt idx="312">
                  <c:v>2.6069</c:v>
                </c:pt>
                <c:pt idx="313">
                  <c:v>2.6052</c:v>
                </c:pt>
                <c:pt idx="314">
                  <c:v>2.6023999999999998</c:v>
                </c:pt>
                <c:pt idx="315">
                  <c:v>2.5987</c:v>
                </c:pt>
                <c:pt idx="316">
                  <c:v>2.5956000000000001</c:v>
                </c:pt>
                <c:pt idx="317">
                  <c:v>2.6312000000000002</c:v>
                </c:pt>
                <c:pt idx="318">
                  <c:v>3.0558999999999998</c:v>
                </c:pt>
                <c:pt idx="319">
                  <c:v>3.1103999999999998</c:v>
                </c:pt>
                <c:pt idx="320">
                  <c:v>3.1337999999999999</c:v>
                </c:pt>
                <c:pt idx="321">
                  <c:v>3.1425000000000001</c:v>
                </c:pt>
                <c:pt idx="322">
                  <c:v>3.1556000000000002</c:v>
                </c:pt>
                <c:pt idx="323">
                  <c:v>3.1656</c:v>
                </c:pt>
                <c:pt idx="324">
                  <c:v>3.1703999999999999</c:v>
                </c:pt>
                <c:pt idx="325">
                  <c:v>3.1774</c:v>
                </c:pt>
                <c:pt idx="326">
                  <c:v>3.1840000000000002</c:v>
                </c:pt>
                <c:pt idx="327">
                  <c:v>3.1858</c:v>
                </c:pt>
                <c:pt idx="328">
                  <c:v>3.1901000000000002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5-4BF7-A78C-54FAD66E42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Sheet1!$C$2:$C$330</c:f>
              <c:numCache>
                <c:formatCode>General</c:formatCode>
                <c:ptCount val="329"/>
                <c:pt idx="0">
                  <c:v>3.4998999999999998</c:v>
                </c:pt>
                <c:pt idx="1">
                  <c:v>3.5001000000000002</c:v>
                </c:pt>
                <c:pt idx="2">
                  <c:v>3.4996</c:v>
                </c:pt>
                <c:pt idx="3">
                  <c:v>3.4992000000000001</c:v>
                </c:pt>
                <c:pt idx="4">
                  <c:v>3.4994000000000001</c:v>
                </c:pt>
                <c:pt idx="5">
                  <c:v>3.4986999999999999</c:v>
                </c:pt>
                <c:pt idx="6">
                  <c:v>3.4988999999999999</c:v>
                </c:pt>
                <c:pt idx="7">
                  <c:v>3.4988999999999999</c:v>
                </c:pt>
                <c:pt idx="8">
                  <c:v>3.4992000000000001</c:v>
                </c:pt>
                <c:pt idx="9">
                  <c:v>3.4994000000000001</c:v>
                </c:pt>
                <c:pt idx="10">
                  <c:v>3.4994000000000001</c:v>
                </c:pt>
                <c:pt idx="11">
                  <c:v>3.4994000000000001</c:v>
                </c:pt>
                <c:pt idx="12">
                  <c:v>3.4988999999999999</c:v>
                </c:pt>
                <c:pt idx="13">
                  <c:v>3.4988999999999999</c:v>
                </c:pt>
                <c:pt idx="14">
                  <c:v>3.4994000000000001</c:v>
                </c:pt>
                <c:pt idx="15">
                  <c:v>3.4988999999999999</c:v>
                </c:pt>
                <c:pt idx="16">
                  <c:v>3.4990000000000001</c:v>
                </c:pt>
                <c:pt idx="17">
                  <c:v>3.4996</c:v>
                </c:pt>
                <c:pt idx="18">
                  <c:v>3.4990000000000001</c:v>
                </c:pt>
                <c:pt idx="19">
                  <c:v>3.4984999999999999</c:v>
                </c:pt>
                <c:pt idx="20">
                  <c:v>3.4990000000000001</c:v>
                </c:pt>
                <c:pt idx="21">
                  <c:v>3.4990000000000001</c:v>
                </c:pt>
                <c:pt idx="22">
                  <c:v>3.4988999999999999</c:v>
                </c:pt>
                <c:pt idx="23">
                  <c:v>3.4990999999999999</c:v>
                </c:pt>
                <c:pt idx="24">
                  <c:v>3.4988999999999999</c:v>
                </c:pt>
                <c:pt idx="25">
                  <c:v>3.4990999999999999</c:v>
                </c:pt>
                <c:pt idx="26">
                  <c:v>3.4992999999999999</c:v>
                </c:pt>
                <c:pt idx="27">
                  <c:v>3.4988999999999999</c:v>
                </c:pt>
                <c:pt idx="28">
                  <c:v>3.4988999999999999</c:v>
                </c:pt>
                <c:pt idx="29">
                  <c:v>3.4990999999999999</c:v>
                </c:pt>
                <c:pt idx="30">
                  <c:v>3.4992999999999999</c:v>
                </c:pt>
                <c:pt idx="31">
                  <c:v>3.4998</c:v>
                </c:pt>
                <c:pt idx="32">
                  <c:v>3.4994000000000001</c:v>
                </c:pt>
                <c:pt idx="33">
                  <c:v>3.4992999999999999</c:v>
                </c:pt>
                <c:pt idx="34">
                  <c:v>3.4994000000000001</c:v>
                </c:pt>
                <c:pt idx="35">
                  <c:v>3.4994000000000001</c:v>
                </c:pt>
                <c:pt idx="36">
                  <c:v>3.4998</c:v>
                </c:pt>
                <c:pt idx="37">
                  <c:v>3.5</c:v>
                </c:pt>
                <c:pt idx="38">
                  <c:v>3.4998</c:v>
                </c:pt>
                <c:pt idx="39">
                  <c:v>2.3268</c:v>
                </c:pt>
                <c:pt idx="40">
                  <c:v>2.2835000000000001</c:v>
                </c:pt>
                <c:pt idx="41">
                  <c:v>2.2345999999999999</c:v>
                </c:pt>
                <c:pt idx="42">
                  <c:v>2.2259000000000002</c:v>
                </c:pt>
                <c:pt idx="43">
                  <c:v>2.2002000000000002</c:v>
                </c:pt>
                <c:pt idx="44">
                  <c:v>2.1897000000000002</c:v>
                </c:pt>
                <c:pt idx="45">
                  <c:v>2.1019000000000001</c:v>
                </c:pt>
                <c:pt idx="46">
                  <c:v>2.1276000000000002</c:v>
                </c:pt>
                <c:pt idx="47">
                  <c:v>2.0367999999999999</c:v>
                </c:pt>
                <c:pt idx="48">
                  <c:v>1.9944999999999999</c:v>
                </c:pt>
                <c:pt idx="49">
                  <c:v>1.9782999999999999</c:v>
                </c:pt>
                <c:pt idx="50">
                  <c:v>2.0800999999999998</c:v>
                </c:pt>
                <c:pt idx="51">
                  <c:v>2.1051000000000002</c:v>
                </c:pt>
                <c:pt idx="52">
                  <c:v>2.1057999999999999</c:v>
                </c:pt>
                <c:pt idx="53">
                  <c:v>2.1057999999999999</c:v>
                </c:pt>
                <c:pt idx="54">
                  <c:v>2.1012</c:v>
                </c:pt>
                <c:pt idx="55">
                  <c:v>2.1015999999999999</c:v>
                </c:pt>
                <c:pt idx="56">
                  <c:v>2.1070000000000002</c:v>
                </c:pt>
                <c:pt idx="57">
                  <c:v>2.1034999999999999</c:v>
                </c:pt>
                <c:pt idx="58">
                  <c:v>2.0991</c:v>
                </c:pt>
                <c:pt idx="59">
                  <c:v>2.0983000000000001</c:v>
                </c:pt>
                <c:pt idx="60">
                  <c:v>2.0966999999999998</c:v>
                </c:pt>
                <c:pt idx="61">
                  <c:v>2.1044</c:v>
                </c:pt>
                <c:pt idx="62">
                  <c:v>2.1171000000000002</c:v>
                </c:pt>
                <c:pt idx="63">
                  <c:v>2.1200999999999999</c:v>
                </c:pt>
                <c:pt idx="64">
                  <c:v>2.1089000000000002</c:v>
                </c:pt>
                <c:pt idx="65">
                  <c:v>2.1343999999999999</c:v>
                </c:pt>
                <c:pt idx="66">
                  <c:v>2.1480000000000001</c:v>
                </c:pt>
                <c:pt idx="67">
                  <c:v>2.1347999999999998</c:v>
                </c:pt>
                <c:pt idx="68">
                  <c:v>2.1353</c:v>
                </c:pt>
                <c:pt idx="69">
                  <c:v>2.1391</c:v>
                </c:pt>
                <c:pt idx="70">
                  <c:v>2.2235</c:v>
                </c:pt>
                <c:pt idx="71">
                  <c:v>2.2305999999999999</c:v>
                </c:pt>
                <c:pt idx="72">
                  <c:v>2.2244999999999999</c:v>
                </c:pt>
                <c:pt idx="73">
                  <c:v>2.2271000000000001</c:v>
                </c:pt>
                <c:pt idx="74">
                  <c:v>2.2311000000000001</c:v>
                </c:pt>
                <c:pt idx="75">
                  <c:v>2.2288000000000001</c:v>
                </c:pt>
                <c:pt idx="76">
                  <c:v>2.2183000000000002</c:v>
                </c:pt>
                <c:pt idx="77">
                  <c:v>2.2191999999999998</c:v>
                </c:pt>
                <c:pt idx="78">
                  <c:v>2.2126000000000001</c:v>
                </c:pt>
                <c:pt idx="79">
                  <c:v>2.1953</c:v>
                </c:pt>
                <c:pt idx="80">
                  <c:v>2.1981000000000002</c:v>
                </c:pt>
                <c:pt idx="81">
                  <c:v>2.2168000000000001</c:v>
                </c:pt>
                <c:pt idx="82">
                  <c:v>2.218</c:v>
                </c:pt>
                <c:pt idx="83">
                  <c:v>2.218</c:v>
                </c:pt>
                <c:pt idx="84">
                  <c:v>2.2069999999999999</c:v>
                </c:pt>
                <c:pt idx="85">
                  <c:v>2.1991000000000001</c:v>
                </c:pt>
                <c:pt idx="86">
                  <c:v>2.2534000000000001</c:v>
                </c:pt>
                <c:pt idx="87">
                  <c:v>2.2503000000000002</c:v>
                </c:pt>
                <c:pt idx="88">
                  <c:v>2.2503000000000002</c:v>
                </c:pt>
                <c:pt idx="89">
                  <c:v>2.2503000000000002</c:v>
                </c:pt>
                <c:pt idx="90">
                  <c:v>2.3037000000000001</c:v>
                </c:pt>
                <c:pt idx="91">
                  <c:v>2.2948</c:v>
                </c:pt>
                <c:pt idx="92">
                  <c:v>2.2355999999999998</c:v>
                </c:pt>
                <c:pt idx="93">
                  <c:v>2.3062</c:v>
                </c:pt>
                <c:pt idx="94">
                  <c:v>2.3153999999999999</c:v>
                </c:pt>
                <c:pt idx="95">
                  <c:v>2.3178999999999998</c:v>
                </c:pt>
                <c:pt idx="96">
                  <c:v>2.2557999999999998</c:v>
                </c:pt>
                <c:pt idx="97">
                  <c:v>2.2120000000000002</c:v>
                </c:pt>
                <c:pt idx="98">
                  <c:v>2.2932999999999999</c:v>
                </c:pt>
                <c:pt idx="99">
                  <c:v>2.2605</c:v>
                </c:pt>
                <c:pt idx="100">
                  <c:v>2.3620000000000001</c:v>
                </c:pt>
                <c:pt idx="101">
                  <c:v>2.2905000000000002</c:v>
                </c:pt>
                <c:pt idx="102">
                  <c:v>2.3328000000000002</c:v>
                </c:pt>
                <c:pt idx="103">
                  <c:v>2.2904</c:v>
                </c:pt>
                <c:pt idx="104">
                  <c:v>2.2829999999999999</c:v>
                </c:pt>
                <c:pt idx="105">
                  <c:v>2.3060999999999998</c:v>
                </c:pt>
                <c:pt idx="106">
                  <c:v>2.3353000000000002</c:v>
                </c:pt>
                <c:pt idx="107">
                  <c:v>2.36</c:v>
                </c:pt>
                <c:pt idx="108">
                  <c:v>2.2624</c:v>
                </c:pt>
                <c:pt idx="109">
                  <c:v>2.2778</c:v>
                </c:pt>
                <c:pt idx="110">
                  <c:v>2.3418999999999999</c:v>
                </c:pt>
                <c:pt idx="111">
                  <c:v>2.3246000000000002</c:v>
                </c:pt>
                <c:pt idx="112">
                  <c:v>2.3523999999999998</c:v>
                </c:pt>
                <c:pt idx="113">
                  <c:v>2.3723000000000001</c:v>
                </c:pt>
                <c:pt idx="114">
                  <c:v>2.4096000000000002</c:v>
                </c:pt>
                <c:pt idx="115">
                  <c:v>2.4142000000000001</c:v>
                </c:pt>
                <c:pt idx="116">
                  <c:v>2.4203000000000001</c:v>
                </c:pt>
                <c:pt idx="117">
                  <c:v>2.4262000000000001</c:v>
                </c:pt>
                <c:pt idx="118">
                  <c:v>2.4127999999999998</c:v>
                </c:pt>
                <c:pt idx="119">
                  <c:v>2.4138000000000002</c:v>
                </c:pt>
                <c:pt idx="120">
                  <c:v>2.3927</c:v>
                </c:pt>
                <c:pt idx="121">
                  <c:v>2.3279000000000001</c:v>
                </c:pt>
                <c:pt idx="122">
                  <c:v>2.3469000000000002</c:v>
                </c:pt>
                <c:pt idx="123">
                  <c:v>2.3980999999999999</c:v>
                </c:pt>
                <c:pt idx="124">
                  <c:v>2.4091</c:v>
                </c:pt>
                <c:pt idx="125">
                  <c:v>2.4196</c:v>
                </c:pt>
                <c:pt idx="126">
                  <c:v>2.4287000000000001</c:v>
                </c:pt>
                <c:pt idx="127">
                  <c:v>2.4287000000000001</c:v>
                </c:pt>
                <c:pt idx="128">
                  <c:v>2.4344000000000001</c:v>
                </c:pt>
                <c:pt idx="129">
                  <c:v>2.4318</c:v>
                </c:pt>
                <c:pt idx="130">
                  <c:v>2.4306000000000001</c:v>
                </c:pt>
                <c:pt idx="131">
                  <c:v>2.4310999999999998</c:v>
                </c:pt>
                <c:pt idx="132">
                  <c:v>2.4188999999999998</c:v>
                </c:pt>
                <c:pt idx="133">
                  <c:v>2.4217</c:v>
                </c:pt>
                <c:pt idx="134">
                  <c:v>2.4253</c:v>
                </c:pt>
                <c:pt idx="135">
                  <c:v>2.4312999999999998</c:v>
                </c:pt>
                <c:pt idx="136">
                  <c:v>2.4276</c:v>
                </c:pt>
                <c:pt idx="137">
                  <c:v>2.4335</c:v>
                </c:pt>
                <c:pt idx="138">
                  <c:v>2.4365000000000001</c:v>
                </c:pt>
                <c:pt idx="139">
                  <c:v>2.4355000000000002</c:v>
                </c:pt>
                <c:pt idx="140">
                  <c:v>2.4198</c:v>
                </c:pt>
                <c:pt idx="141">
                  <c:v>2.3389000000000002</c:v>
                </c:pt>
                <c:pt idx="142">
                  <c:v>2.3351000000000002</c:v>
                </c:pt>
                <c:pt idx="143">
                  <c:v>2.3866000000000001</c:v>
                </c:pt>
                <c:pt idx="144">
                  <c:v>2.3967000000000001</c:v>
                </c:pt>
                <c:pt idx="145">
                  <c:v>2.4234</c:v>
                </c:pt>
                <c:pt idx="146">
                  <c:v>2.4487000000000001</c:v>
                </c:pt>
                <c:pt idx="147">
                  <c:v>2.3761000000000001</c:v>
                </c:pt>
                <c:pt idx="148">
                  <c:v>2.3458999999999999</c:v>
                </c:pt>
                <c:pt idx="149">
                  <c:v>2.3532000000000002</c:v>
                </c:pt>
                <c:pt idx="150">
                  <c:v>2.3294999999999999</c:v>
                </c:pt>
                <c:pt idx="151">
                  <c:v>2.3794</c:v>
                </c:pt>
                <c:pt idx="152">
                  <c:v>2.3643999999999998</c:v>
                </c:pt>
                <c:pt idx="153">
                  <c:v>2.3660999999999999</c:v>
                </c:pt>
                <c:pt idx="154">
                  <c:v>2.3742000000000001</c:v>
                </c:pt>
                <c:pt idx="155">
                  <c:v>2.3797000000000001</c:v>
                </c:pt>
                <c:pt idx="156">
                  <c:v>2.3595000000000002</c:v>
                </c:pt>
                <c:pt idx="157">
                  <c:v>2.3685999999999998</c:v>
                </c:pt>
                <c:pt idx="158">
                  <c:v>2.3651</c:v>
                </c:pt>
                <c:pt idx="159">
                  <c:v>2.3492000000000002</c:v>
                </c:pt>
                <c:pt idx="160">
                  <c:v>2.3576000000000001</c:v>
                </c:pt>
                <c:pt idx="161">
                  <c:v>2.3822000000000001</c:v>
                </c:pt>
                <c:pt idx="162">
                  <c:v>2.3822000000000001</c:v>
                </c:pt>
                <c:pt idx="163">
                  <c:v>2.4152</c:v>
                </c:pt>
                <c:pt idx="164">
                  <c:v>2.4319999999999999</c:v>
                </c:pt>
                <c:pt idx="165">
                  <c:v>2.4409999999999998</c:v>
                </c:pt>
                <c:pt idx="166">
                  <c:v>2.4508000000000001</c:v>
                </c:pt>
                <c:pt idx="167">
                  <c:v>2.4508000000000001</c:v>
                </c:pt>
                <c:pt idx="168">
                  <c:v>2.4519000000000002</c:v>
                </c:pt>
                <c:pt idx="169">
                  <c:v>2.2726999999999999</c:v>
                </c:pt>
                <c:pt idx="170">
                  <c:v>2.2374000000000001</c:v>
                </c:pt>
                <c:pt idx="171">
                  <c:v>2.2622</c:v>
                </c:pt>
                <c:pt idx="172">
                  <c:v>2.2747000000000002</c:v>
                </c:pt>
                <c:pt idx="173">
                  <c:v>2.2877999999999998</c:v>
                </c:pt>
                <c:pt idx="174">
                  <c:v>2.2734999999999999</c:v>
                </c:pt>
                <c:pt idx="175">
                  <c:v>2.3365999999999998</c:v>
                </c:pt>
                <c:pt idx="176">
                  <c:v>2.3268</c:v>
                </c:pt>
                <c:pt idx="177">
                  <c:v>2.2924000000000002</c:v>
                </c:pt>
                <c:pt idx="178">
                  <c:v>2.27</c:v>
                </c:pt>
                <c:pt idx="179">
                  <c:v>2.2930999999999999</c:v>
                </c:pt>
                <c:pt idx="180">
                  <c:v>2.2930999999999999</c:v>
                </c:pt>
                <c:pt idx="181">
                  <c:v>2.2909999999999999</c:v>
                </c:pt>
                <c:pt idx="182">
                  <c:v>2.2909999999999999</c:v>
                </c:pt>
                <c:pt idx="183">
                  <c:v>2.4159999999999999</c:v>
                </c:pt>
                <c:pt idx="184">
                  <c:v>2.4470999999999998</c:v>
                </c:pt>
                <c:pt idx="185">
                  <c:v>2.4054000000000002</c:v>
                </c:pt>
                <c:pt idx="186">
                  <c:v>2.4601999999999999</c:v>
                </c:pt>
                <c:pt idx="187">
                  <c:v>2.4811000000000001</c:v>
                </c:pt>
                <c:pt idx="188">
                  <c:v>2.4811000000000001</c:v>
                </c:pt>
                <c:pt idx="189">
                  <c:v>2.5061</c:v>
                </c:pt>
                <c:pt idx="190">
                  <c:v>2.5106999999999999</c:v>
                </c:pt>
                <c:pt idx="191">
                  <c:v>2.3483999999999998</c:v>
                </c:pt>
                <c:pt idx="192">
                  <c:v>2.2940999999999998</c:v>
                </c:pt>
                <c:pt idx="193">
                  <c:v>2.3233000000000001</c:v>
                </c:pt>
                <c:pt idx="194">
                  <c:v>2.4036</c:v>
                </c:pt>
                <c:pt idx="195">
                  <c:v>2.4413</c:v>
                </c:pt>
                <c:pt idx="196">
                  <c:v>2.4849999999999999</c:v>
                </c:pt>
                <c:pt idx="197">
                  <c:v>2.4939</c:v>
                </c:pt>
                <c:pt idx="198">
                  <c:v>2.4740000000000002</c:v>
                </c:pt>
                <c:pt idx="199">
                  <c:v>2.4933999999999998</c:v>
                </c:pt>
                <c:pt idx="200">
                  <c:v>2.5005000000000002</c:v>
                </c:pt>
                <c:pt idx="201">
                  <c:v>2.4956</c:v>
                </c:pt>
                <c:pt idx="202">
                  <c:v>2.4872999999999998</c:v>
                </c:pt>
                <c:pt idx="203">
                  <c:v>2.5112000000000001</c:v>
                </c:pt>
                <c:pt idx="204">
                  <c:v>2.5217000000000001</c:v>
                </c:pt>
                <c:pt idx="205">
                  <c:v>2.5232000000000001</c:v>
                </c:pt>
                <c:pt idx="206">
                  <c:v>2.5238999999999998</c:v>
                </c:pt>
                <c:pt idx="207">
                  <c:v>2.5158999999999998</c:v>
                </c:pt>
                <c:pt idx="208">
                  <c:v>2.5095999999999998</c:v>
                </c:pt>
                <c:pt idx="209">
                  <c:v>2.4908999999999999</c:v>
                </c:pt>
                <c:pt idx="210">
                  <c:v>2.4681000000000002</c:v>
                </c:pt>
                <c:pt idx="211">
                  <c:v>2.4756</c:v>
                </c:pt>
                <c:pt idx="212">
                  <c:v>2.4407999999999999</c:v>
                </c:pt>
                <c:pt idx="213">
                  <c:v>2.4487000000000001</c:v>
                </c:pt>
                <c:pt idx="214">
                  <c:v>2.4216000000000002</c:v>
                </c:pt>
                <c:pt idx="215">
                  <c:v>2.4304999999999999</c:v>
                </c:pt>
                <c:pt idx="216">
                  <c:v>2.4211</c:v>
                </c:pt>
                <c:pt idx="217">
                  <c:v>2.4338000000000002</c:v>
                </c:pt>
                <c:pt idx="218">
                  <c:v>2.4260000000000002</c:v>
                </c:pt>
                <c:pt idx="219">
                  <c:v>2.4207000000000001</c:v>
                </c:pt>
                <c:pt idx="220">
                  <c:v>2.4291</c:v>
                </c:pt>
                <c:pt idx="221">
                  <c:v>2.4355000000000002</c:v>
                </c:pt>
                <c:pt idx="222">
                  <c:v>2.4281999999999999</c:v>
                </c:pt>
                <c:pt idx="223">
                  <c:v>2.4323999999999999</c:v>
                </c:pt>
                <c:pt idx="224">
                  <c:v>2.4357000000000002</c:v>
                </c:pt>
                <c:pt idx="225">
                  <c:v>2.4388999999999998</c:v>
                </c:pt>
                <c:pt idx="226">
                  <c:v>2.4447999999999999</c:v>
                </c:pt>
                <c:pt idx="227">
                  <c:v>2.4340000000000002</c:v>
                </c:pt>
                <c:pt idx="228">
                  <c:v>2.4411</c:v>
                </c:pt>
                <c:pt idx="229">
                  <c:v>2.4447999999999999</c:v>
                </c:pt>
                <c:pt idx="230">
                  <c:v>2.4491999999999998</c:v>
                </c:pt>
                <c:pt idx="231">
                  <c:v>2.4571999999999998</c:v>
                </c:pt>
                <c:pt idx="232">
                  <c:v>2.4525000000000001</c:v>
                </c:pt>
                <c:pt idx="233">
                  <c:v>2.4575</c:v>
                </c:pt>
                <c:pt idx="234">
                  <c:v>2.4523000000000001</c:v>
                </c:pt>
                <c:pt idx="235">
                  <c:v>2.4662999999999999</c:v>
                </c:pt>
                <c:pt idx="236">
                  <c:v>2.4533999999999998</c:v>
                </c:pt>
                <c:pt idx="237">
                  <c:v>2.4529999999999998</c:v>
                </c:pt>
                <c:pt idx="238">
                  <c:v>2.4544000000000001</c:v>
                </c:pt>
                <c:pt idx="239">
                  <c:v>2.4537</c:v>
                </c:pt>
                <c:pt idx="240">
                  <c:v>2.4527000000000001</c:v>
                </c:pt>
                <c:pt idx="241">
                  <c:v>2.4521000000000002</c:v>
                </c:pt>
                <c:pt idx="242">
                  <c:v>2.4533999999999998</c:v>
                </c:pt>
                <c:pt idx="243">
                  <c:v>2.4518</c:v>
                </c:pt>
                <c:pt idx="244">
                  <c:v>2.4510999999999998</c:v>
                </c:pt>
                <c:pt idx="245">
                  <c:v>2.4506000000000001</c:v>
                </c:pt>
                <c:pt idx="246">
                  <c:v>2.4476</c:v>
                </c:pt>
                <c:pt idx="247">
                  <c:v>2.4506999999999999</c:v>
                </c:pt>
                <c:pt idx="248">
                  <c:v>2.4403999999999999</c:v>
                </c:pt>
                <c:pt idx="249">
                  <c:v>2.4382999999999999</c:v>
                </c:pt>
                <c:pt idx="250">
                  <c:v>2.4386999999999999</c:v>
                </c:pt>
                <c:pt idx="251">
                  <c:v>2.4415</c:v>
                </c:pt>
                <c:pt idx="252">
                  <c:v>2.4369000000000001</c:v>
                </c:pt>
                <c:pt idx="253">
                  <c:v>2.4327000000000001</c:v>
                </c:pt>
                <c:pt idx="254">
                  <c:v>2.4348000000000001</c:v>
                </c:pt>
                <c:pt idx="255">
                  <c:v>2.4319999999999999</c:v>
                </c:pt>
                <c:pt idx="256">
                  <c:v>2.4304999999999999</c:v>
                </c:pt>
                <c:pt idx="257">
                  <c:v>2.4270999999999998</c:v>
                </c:pt>
                <c:pt idx="258">
                  <c:v>2.4239999999999999</c:v>
                </c:pt>
                <c:pt idx="259">
                  <c:v>2.4230999999999998</c:v>
                </c:pt>
                <c:pt idx="260">
                  <c:v>2.4209999999999998</c:v>
                </c:pt>
                <c:pt idx="261">
                  <c:v>2.4196</c:v>
                </c:pt>
                <c:pt idx="262">
                  <c:v>2.4260999999999999</c:v>
                </c:pt>
                <c:pt idx="263">
                  <c:v>2.4214000000000002</c:v>
                </c:pt>
                <c:pt idx="264">
                  <c:v>2.4190999999999998</c:v>
                </c:pt>
                <c:pt idx="265">
                  <c:v>2.4146000000000001</c:v>
                </c:pt>
                <c:pt idx="266">
                  <c:v>2.4127999999999998</c:v>
                </c:pt>
                <c:pt idx="267">
                  <c:v>2.41</c:v>
                </c:pt>
                <c:pt idx="268">
                  <c:v>2.4049</c:v>
                </c:pt>
                <c:pt idx="269">
                  <c:v>2.4033000000000002</c:v>
                </c:pt>
                <c:pt idx="270">
                  <c:v>2.4007000000000001</c:v>
                </c:pt>
                <c:pt idx="271">
                  <c:v>2.3892000000000002</c:v>
                </c:pt>
                <c:pt idx="272">
                  <c:v>2.3906999999999998</c:v>
                </c:pt>
                <c:pt idx="273">
                  <c:v>2.3910999999999998</c:v>
                </c:pt>
                <c:pt idx="274">
                  <c:v>2.3881000000000001</c:v>
                </c:pt>
                <c:pt idx="275">
                  <c:v>2.3864000000000001</c:v>
                </c:pt>
                <c:pt idx="276">
                  <c:v>2.3839000000000001</c:v>
                </c:pt>
                <c:pt idx="277">
                  <c:v>2.3824000000000001</c:v>
                </c:pt>
                <c:pt idx="278">
                  <c:v>2.3786999999999998</c:v>
                </c:pt>
                <c:pt idx="279">
                  <c:v>2.3773</c:v>
                </c:pt>
                <c:pt idx="280">
                  <c:v>2.3755000000000002</c:v>
                </c:pt>
                <c:pt idx="281">
                  <c:v>2.3717000000000001</c:v>
                </c:pt>
                <c:pt idx="282">
                  <c:v>2.3687</c:v>
                </c:pt>
                <c:pt idx="283">
                  <c:v>2.3652000000000002</c:v>
                </c:pt>
                <c:pt idx="284">
                  <c:v>2.3742999999999999</c:v>
                </c:pt>
                <c:pt idx="285">
                  <c:v>2.3620999999999999</c:v>
                </c:pt>
                <c:pt idx="286">
                  <c:v>2.3611</c:v>
                </c:pt>
                <c:pt idx="287">
                  <c:v>2.3601999999999999</c:v>
                </c:pt>
                <c:pt idx="288">
                  <c:v>2.3488000000000002</c:v>
                </c:pt>
                <c:pt idx="289">
                  <c:v>2.3494000000000002</c:v>
                </c:pt>
                <c:pt idx="290">
                  <c:v>2.3450000000000002</c:v>
                </c:pt>
                <c:pt idx="291">
                  <c:v>2.3456999999999999</c:v>
                </c:pt>
                <c:pt idx="292">
                  <c:v>2.3454999999999999</c:v>
                </c:pt>
                <c:pt idx="293">
                  <c:v>2.3445</c:v>
                </c:pt>
                <c:pt idx="294">
                  <c:v>2.3397999999999999</c:v>
                </c:pt>
                <c:pt idx="295">
                  <c:v>2.3349000000000002</c:v>
                </c:pt>
                <c:pt idx="296">
                  <c:v>2.3315000000000001</c:v>
                </c:pt>
                <c:pt idx="297">
                  <c:v>2.3281999999999998</c:v>
                </c:pt>
                <c:pt idx="298">
                  <c:v>2.3247</c:v>
                </c:pt>
                <c:pt idx="299">
                  <c:v>2.3218000000000001</c:v>
                </c:pt>
                <c:pt idx="300">
                  <c:v>2.3191000000000002</c:v>
                </c:pt>
                <c:pt idx="301">
                  <c:v>2.3119999999999998</c:v>
                </c:pt>
                <c:pt idx="302">
                  <c:v>2.3088000000000002</c:v>
                </c:pt>
                <c:pt idx="303">
                  <c:v>2.3029000000000002</c:v>
                </c:pt>
                <c:pt idx="304">
                  <c:v>2.2978000000000001</c:v>
                </c:pt>
                <c:pt idx="305">
                  <c:v>2.2970000000000002</c:v>
                </c:pt>
                <c:pt idx="306">
                  <c:v>2.2970000000000002</c:v>
                </c:pt>
                <c:pt idx="307">
                  <c:v>2.2871999999999999</c:v>
                </c:pt>
                <c:pt idx="308">
                  <c:v>2.2827000000000002</c:v>
                </c:pt>
                <c:pt idx="309">
                  <c:v>2.2768999999999999</c:v>
                </c:pt>
                <c:pt idx="310">
                  <c:v>2.2725</c:v>
                </c:pt>
                <c:pt idx="311">
                  <c:v>2.2685</c:v>
                </c:pt>
                <c:pt idx="312">
                  <c:v>2.2612999999999999</c:v>
                </c:pt>
                <c:pt idx="313">
                  <c:v>2.2595999999999998</c:v>
                </c:pt>
                <c:pt idx="314">
                  <c:v>2.2517</c:v>
                </c:pt>
                <c:pt idx="315">
                  <c:v>2.2439</c:v>
                </c:pt>
                <c:pt idx="316">
                  <c:v>2.2399</c:v>
                </c:pt>
                <c:pt idx="317">
                  <c:v>2.4790000000000001</c:v>
                </c:pt>
                <c:pt idx="318">
                  <c:v>2.9868999999999999</c:v>
                </c:pt>
                <c:pt idx="319">
                  <c:v>3.0489000000000002</c:v>
                </c:pt>
                <c:pt idx="320">
                  <c:v>3.0764</c:v>
                </c:pt>
                <c:pt idx="321">
                  <c:v>3.0861000000000001</c:v>
                </c:pt>
                <c:pt idx="322">
                  <c:v>3.1021999999999998</c:v>
                </c:pt>
                <c:pt idx="323">
                  <c:v>3.113</c:v>
                </c:pt>
                <c:pt idx="324">
                  <c:v>3.1185999999999998</c:v>
                </c:pt>
                <c:pt idx="325">
                  <c:v>3.1273</c:v>
                </c:pt>
                <c:pt idx="326">
                  <c:v>3.1343000000000001</c:v>
                </c:pt>
                <c:pt idx="327">
                  <c:v>3.1375000000000002</c:v>
                </c:pt>
                <c:pt idx="328">
                  <c:v>3.1423999999999999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5-4BF7-A78C-54FAD66E42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Sheet1!$D$2:$D$330</c:f>
              <c:numCache>
                <c:formatCode>General</c:formatCode>
                <c:ptCount val="329"/>
                <c:pt idx="0">
                  <c:v>3.4767000000000001</c:v>
                </c:pt>
                <c:pt idx="1">
                  <c:v>3.4765000000000001</c:v>
                </c:pt>
                <c:pt idx="2">
                  <c:v>3.4769999999999999</c:v>
                </c:pt>
                <c:pt idx="3">
                  <c:v>3.4771999999999998</c:v>
                </c:pt>
                <c:pt idx="4">
                  <c:v>3.4775999999999998</c:v>
                </c:pt>
                <c:pt idx="5">
                  <c:v>3.4771999999999998</c:v>
                </c:pt>
                <c:pt idx="6">
                  <c:v>3.4777</c:v>
                </c:pt>
                <c:pt idx="7">
                  <c:v>3.4779</c:v>
                </c:pt>
                <c:pt idx="8">
                  <c:v>3.4777</c:v>
                </c:pt>
                <c:pt idx="9">
                  <c:v>3.4777</c:v>
                </c:pt>
                <c:pt idx="10">
                  <c:v>3.4777</c:v>
                </c:pt>
                <c:pt idx="11">
                  <c:v>3.4782999999999999</c:v>
                </c:pt>
                <c:pt idx="12">
                  <c:v>3.4784000000000002</c:v>
                </c:pt>
                <c:pt idx="13">
                  <c:v>3.4790000000000001</c:v>
                </c:pt>
                <c:pt idx="14">
                  <c:v>3.4786000000000001</c:v>
                </c:pt>
                <c:pt idx="15">
                  <c:v>3.4788000000000001</c:v>
                </c:pt>
                <c:pt idx="16">
                  <c:v>3.4790999999999999</c:v>
                </c:pt>
                <c:pt idx="17">
                  <c:v>3.4792999999999998</c:v>
                </c:pt>
                <c:pt idx="18">
                  <c:v>3.4794999999999998</c:v>
                </c:pt>
                <c:pt idx="19">
                  <c:v>3.4790000000000001</c:v>
                </c:pt>
                <c:pt idx="20">
                  <c:v>3.4790999999999999</c:v>
                </c:pt>
                <c:pt idx="21">
                  <c:v>3.4798</c:v>
                </c:pt>
                <c:pt idx="22">
                  <c:v>3.4794999999999998</c:v>
                </c:pt>
                <c:pt idx="23">
                  <c:v>3.4792000000000001</c:v>
                </c:pt>
                <c:pt idx="24">
                  <c:v>3.4792999999999998</c:v>
                </c:pt>
                <c:pt idx="25">
                  <c:v>3.4799000000000002</c:v>
                </c:pt>
                <c:pt idx="26">
                  <c:v>3.4807000000000001</c:v>
                </c:pt>
                <c:pt idx="27">
                  <c:v>3.4794999999999998</c:v>
                </c:pt>
                <c:pt idx="28">
                  <c:v>3.4799000000000002</c:v>
                </c:pt>
                <c:pt idx="29">
                  <c:v>3.4802</c:v>
                </c:pt>
                <c:pt idx="30">
                  <c:v>3.4802</c:v>
                </c:pt>
                <c:pt idx="31">
                  <c:v>3.4802</c:v>
                </c:pt>
                <c:pt idx="32">
                  <c:v>3.4805999999999999</c:v>
                </c:pt>
                <c:pt idx="33">
                  <c:v>3.4813999999999998</c:v>
                </c:pt>
                <c:pt idx="34">
                  <c:v>3.4811000000000001</c:v>
                </c:pt>
                <c:pt idx="35">
                  <c:v>3.4811000000000001</c:v>
                </c:pt>
                <c:pt idx="36">
                  <c:v>3.4803999999999999</c:v>
                </c:pt>
                <c:pt idx="37">
                  <c:v>3.4811000000000001</c:v>
                </c:pt>
                <c:pt idx="38">
                  <c:v>3.4813999999999998</c:v>
                </c:pt>
                <c:pt idx="39">
                  <c:v>2.6909999999999998</c:v>
                </c:pt>
                <c:pt idx="40">
                  <c:v>2.6526999999999998</c:v>
                </c:pt>
                <c:pt idx="41">
                  <c:v>2.6173000000000002</c:v>
                </c:pt>
                <c:pt idx="42">
                  <c:v>2.5969000000000002</c:v>
                </c:pt>
                <c:pt idx="43">
                  <c:v>2.58</c:v>
                </c:pt>
                <c:pt idx="44">
                  <c:v>2.5731999999999999</c:v>
                </c:pt>
                <c:pt idx="45">
                  <c:v>2.5676000000000001</c:v>
                </c:pt>
                <c:pt idx="46">
                  <c:v>2.5564</c:v>
                </c:pt>
                <c:pt idx="47">
                  <c:v>2.5505</c:v>
                </c:pt>
                <c:pt idx="48">
                  <c:v>2.5476999999999999</c:v>
                </c:pt>
                <c:pt idx="49">
                  <c:v>2.5470000000000002</c:v>
                </c:pt>
                <c:pt idx="50">
                  <c:v>2.5457999999999998</c:v>
                </c:pt>
                <c:pt idx="51">
                  <c:v>2.5455999999999999</c:v>
                </c:pt>
                <c:pt idx="52">
                  <c:v>2.5455000000000001</c:v>
                </c:pt>
                <c:pt idx="53">
                  <c:v>2.5455000000000001</c:v>
                </c:pt>
                <c:pt idx="54">
                  <c:v>2.5434999999999999</c:v>
                </c:pt>
                <c:pt idx="55">
                  <c:v>2.5438999999999998</c:v>
                </c:pt>
                <c:pt idx="56">
                  <c:v>2.5442</c:v>
                </c:pt>
                <c:pt idx="57">
                  <c:v>2.5463</c:v>
                </c:pt>
                <c:pt idx="58">
                  <c:v>2.5457999999999998</c:v>
                </c:pt>
                <c:pt idx="59">
                  <c:v>2.5448</c:v>
                </c:pt>
                <c:pt idx="60">
                  <c:v>2.5436999999999999</c:v>
                </c:pt>
                <c:pt idx="61">
                  <c:v>2.5461999999999998</c:v>
                </c:pt>
                <c:pt idx="62">
                  <c:v>2.5472000000000001</c:v>
                </c:pt>
                <c:pt idx="63">
                  <c:v>2.5478999999999998</c:v>
                </c:pt>
                <c:pt idx="64">
                  <c:v>2.5495999999999999</c:v>
                </c:pt>
                <c:pt idx="65">
                  <c:v>2.5503</c:v>
                </c:pt>
                <c:pt idx="66">
                  <c:v>2.5512000000000001</c:v>
                </c:pt>
                <c:pt idx="67">
                  <c:v>2.5535000000000001</c:v>
                </c:pt>
                <c:pt idx="68">
                  <c:v>2.5537000000000001</c:v>
                </c:pt>
                <c:pt idx="69">
                  <c:v>2.5556000000000001</c:v>
                </c:pt>
                <c:pt idx="70">
                  <c:v>2.5550999999999999</c:v>
                </c:pt>
                <c:pt idx="71">
                  <c:v>2.5577999999999999</c:v>
                </c:pt>
                <c:pt idx="72">
                  <c:v>2.5598999999999998</c:v>
                </c:pt>
                <c:pt idx="73">
                  <c:v>2.5608</c:v>
                </c:pt>
                <c:pt idx="74">
                  <c:v>2.5623</c:v>
                </c:pt>
                <c:pt idx="75">
                  <c:v>2.5644</c:v>
                </c:pt>
                <c:pt idx="76">
                  <c:v>2.5655999999999999</c:v>
                </c:pt>
                <c:pt idx="77">
                  <c:v>2.5672000000000001</c:v>
                </c:pt>
                <c:pt idx="78">
                  <c:v>2.5695999999999999</c:v>
                </c:pt>
                <c:pt idx="79">
                  <c:v>2.5707</c:v>
                </c:pt>
                <c:pt idx="80">
                  <c:v>2.5724</c:v>
                </c:pt>
                <c:pt idx="81">
                  <c:v>2.5737999999999999</c:v>
                </c:pt>
                <c:pt idx="82">
                  <c:v>2.5756999999999999</c:v>
                </c:pt>
                <c:pt idx="83">
                  <c:v>2.5756999999999999</c:v>
                </c:pt>
                <c:pt idx="84">
                  <c:v>2.5817999999999999</c:v>
                </c:pt>
                <c:pt idx="85">
                  <c:v>2.5829</c:v>
                </c:pt>
                <c:pt idx="86">
                  <c:v>2.5851999999999999</c:v>
                </c:pt>
                <c:pt idx="87">
                  <c:v>2.5888</c:v>
                </c:pt>
                <c:pt idx="88">
                  <c:v>2.5897000000000001</c:v>
                </c:pt>
                <c:pt idx="89">
                  <c:v>2.5897000000000001</c:v>
                </c:pt>
                <c:pt idx="90">
                  <c:v>2.5951</c:v>
                </c:pt>
                <c:pt idx="91">
                  <c:v>2.5977000000000001</c:v>
                </c:pt>
                <c:pt idx="92">
                  <c:v>2.5992999999999999</c:v>
                </c:pt>
                <c:pt idx="93">
                  <c:v>2.6013999999999999</c:v>
                </c:pt>
                <c:pt idx="94">
                  <c:v>2.6036999999999999</c:v>
                </c:pt>
                <c:pt idx="95">
                  <c:v>2.6065999999999998</c:v>
                </c:pt>
                <c:pt idx="96">
                  <c:v>2.6067</c:v>
                </c:pt>
                <c:pt idx="97">
                  <c:v>2.6074000000000002</c:v>
                </c:pt>
                <c:pt idx="98">
                  <c:v>2.6105</c:v>
                </c:pt>
                <c:pt idx="99">
                  <c:v>2.6114000000000002</c:v>
                </c:pt>
                <c:pt idx="100">
                  <c:v>2.6147</c:v>
                </c:pt>
                <c:pt idx="101">
                  <c:v>2.6143999999999998</c:v>
                </c:pt>
                <c:pt idx="102">
                  <c:v>2.6172</c:v>
                </c:pt>
                <c:pt idx="103">
                  <c:v>2.6183999999999998</c:v>
                </c:pt>
                <c:pt idx="104">
                  <c:v>2.62</c:v>
                </c:pt>
                <c:pt idx="105">
                  <c:v>2.6225999999999998</c:v>
                </c:pt>
                <c:pt idx="106">
                  <c:v>2.6236000000000002</c:v>
                </c:pt>
                <c:pt idx="107">
                  <c:v>2.6263999999999998</c:v>
                </c:pt>
                <c:pt idx="108">
                  <c:v>2.6271</c:v>
                </c:pt>
                <c:pt idx="109">
                  <c:v>2.6280000000000001</c:v>
                </c:pt>
                <c:pt idx="110">
                  <c:v>2.6311</c:v>
                </c:pt>
                <c:pt idx="111">
                  <c:v>2.6316999999999999</c:v>
                </c:pt>
                <c:pt idx="112">
                  <c:v>2.6343000000000001</c:v>
                </c:pt>
                <c:pt idx="113">
                  <c:v>2.6360000000000001</c:v>
                </c:pt>
                <c:pt idx="114">
                  <c:v>2.6385000000000001</c:v>
                </c:pt>
                <c:pt idx="115">
                  <c:v>2.64</c:v>
                </c:pt>
                <c:pt idx="116">
                  <c:v>2.6413000000000002</c:v>
                </c:pt>
                <c:pt idx="117">
                  <c:v>2.6421000000000001</c:v>
                </c:pt>
                <c:pt idx="118">
                  <c:v>2.6434000000000002</c:v>
                </c:pt>
                <c:pt idx="119">
                  <c:v>2.6444000000000001</c:v>
                </c:pt>
                <c:pt idx="120">
                  <c:v>2.6448</c:v>
                </c:pt>
                <c:pt idx="121">
                  <c:v>2.6453000000000002</c:v>
                </c:pt>
                <c:pt idx="122">
                  <c:v>2.6467000000000001</c:v>
                </c:pt>
                <c:pt idx="123">
                  <c:v>2.6480999999999999</c:v>
                </c:pt>
                <c:pt idx="124">
                  <c:v>2.65</c:v>
                </c:pt>
                <c:pt idx="125">
                  <c:v>2.6507000000000001</c:v>
                </c:pt>
                <c:pt idx="126">
                  <c:v>2.6522000000000001</c:v>
                </c:pt>
                <c:pt idx="127">
                  <c:v>2.6522000000000001</c:v>
                </c:pt>
                <c:pt idx="128">
                  <c:v>2.6543000000000001</c:v>
                </c:pt>
                <c:pt idx="129">
                  <c:v>2.6558999999999999</c:v>
                </c:pt>
                <c:pt idx="130">
                  <c:v>2.6560999999999999</c:v>
                </c:pt>
                <c:pt idx="131">
                  <c:v>2.6575000000000002</c:v>
                </c:pt>
                <c:pt idx="132">
                  <c:v>2.6577999999999999</c:v>
                </c:pt>
                <c:pt idx="133">
                  <c:v>2.6591</c:v>
                </c:pt>
                <c:pt idx="134">
                  <c:v>2.6598999999999999</c:v>
                </c:pt>
                <c:pt idx="135">
                  <c:v>2.6617000000000002</c:v>
                </c:pt>
                <c:pt idx="136">
                  <c:v>2.6629</c:v>
                </c:pt>
                <c:pt idx="137">
                  <c:v>2.6636000000000002</c:v>
                </c:pt>
                <c:pt idx="138">
                  <c:v>2.6634000000000002</c:v>
                </c:pt>
                <c:pt idx="139">
                  <c:v>2.6638000000000002</c:v>
                </c:pt>
                <c:pt idx="140">
                  <c:v>2.6644999999999999</c:v>
                </c:pt>
                <c:pt idx="141">
                  <c:v>2.6640999999999999</c:v>
                </c:pt>
                <c:pt idx="142">
                  <c:v>2.6646000000000001</c:v>
                </c:pt>
                <c:pt idx="143">
                  <c:v>2.6659999999999999</c:v>
                </c:pt>
                <c:pt idx="144">
                  <c:v>2.6661999999999999</c:v>
                </c:pt>
                <c:pt idx="145">
                  <c:v>2.6669</c:v>
                </c:pt>
                <c:pt idx="146">
                  <c:v>2.6680999999999999</c:v>
                </c:pt>
                <c:pt idx="147">
                  <c:v>2.6680999999999999</c:v>
                </c:pt>
                <c:pt idx="148">
                  <c:v>2.6686000000000001</c:v>
                </c:pt>
                <c:pt idx="149">
                  <c:v>2.6686000000000001</c:v>
                </c:pt>
                <c:pt idx="150">
                  <c:v>2.6695000000000002</c:v>
                </c:pt>
                <c:pt idx="151">
                  <c:v>2.6709000000000001</c:v>
                </c:pt>
                <c:pt idx="152">
                  <c:v>2.6714000000000002</c:v>
                </c:pt>
                <c:pt idx="153">
                  <c:v>2.6722999999999999</c:v>
                </c:pt>
                <c:pt idx="154">
                  <c:v>2.673</c:v>
                </c:pt>
                <c:pt idx="155">
                  <c:v>2.6732999999999998</c:v>
                </c:pt>
                <c:pt idx="156">
                  <c:v>2.6739999999999999</c:v>
                </c:pt>
                <c:pt idx="157">
                  <c:v>2.6747000000000001</c:v>
                </c:pt>
                <c:pt idx="158">
                  <c:v>2.6747000000000001</c:v>
                </c:pt>
                <c:pt idx="159">
                  <c:v>2.6756000000000002</c:v>
                </c:pt>
                <c:pt idx="160">
                  <c:v>2.6764999999999999</c:v>
                </c:pt>
                <c:pt idx="161">
                  <c:v>2.6772</c:v>
                </c:pt>
                <c:pt idx="162">
                  <c:v>2.6772</c:v>
                </c:pt>
                <c:pt idx="163">
                  <c:v>2.6772</c:v>
                </c:pt>
                <c:pt idx="164">
                  <c:v>2.6781999999999999</c:v>
                </c:pt>
                <c:pt idx="165">
                  <c:v>2.6793</c:v>
                </c:pt>
                <c:pt idx="166">
                  <c:v>2.6802000000000001</c:v>
                </c:pt>
                <c:pt idx="167">
                  <c:v>2.6802000000000001</c:v>
                </c:pt>
                <c:pt idx="168">
                  <c:v>2.6804999999999999</c:v>
                </c:pt>
                <c:pt idx="169">
                  <c:v>2.6795</c:v>
                </c:pt>
                <c:pt idx="170">
                  <c:v>2.6789000000000001</c:v>
                </c:pt>
                <c:pt idx="171">
                  <c:v>2.6796000000000002</c:v>
                </c:pt>
                <c:pt idx="172">
                  <c:v>2.6797</c:v>
                </c:pt>
                <c:pt idx="173">
                  <c:v>2.6798999999999999</c:v>
                </c:pt>
                <c:pt idx="174">
                  <c:v>2.6797</c:v>
                </c:pt>
                <c:pt idx="175">
                  <c:v>2.6808000000000001</c:v>
                </c:pt>
                <c:pt idx="176">
                  <c:v>2.6810999999999998</c:v>
                </c:pt>
                <c:pt idx="177">
                  <c:v>2.6806000000000001</c:v>
                </c:pt>
                <c:pt idx="178">
                  <c:v>2.6806000000000001</c:v>
                </c:pt>
                <c:pt idx="179">
                  <c:v>2.6818</c:v>
                </c:pt>
                <c:pt idx="180">
                  <c:v>2.6818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2.6831</c:v>
                </c:pt>
                <c:pt idx="184">
                  <c:v>2.6842999999999999</c:v>
                </c:pt>
                <c:pt idx="185">
                  <c:v>2.6839</c:v>
                </c:pt>
                <c:pt idx="186">
                  <c:v>2.6848000000000001</c:v>
                </c:pt>
                <c:pt idx="187">
                  <c:v>2.6852999999999998</c:v>
                </c:pt>
                <c:pt idx="188">
                  <c:v>2.6850999999999998</c:v>
                </c:pt>
                <c:pt idx="189">
                  <c:v>2.6858</c:v>
                </c:pt>
                <c:pt idx="190">
                  <c:v>2.6858</c:v>
                </c:pt>
                <c:pt idx="191">
                  <c:v>2.6839</c:v>
                </c:pt>
                <c:pt idx="192">
                  <c:v>2.6827000000000001</c:v>
                </c:pt>
                <c:pt idx="193">
                  <c:v>2.6827000000000001</c:v>
                </c:pt>
                <c:pt idx="194">
                  <c:v>2.6844999999999999</c:v>
                </c:pt>
                <c:pt idx="195">
                  <c:v>2.6844999999999999</c:v>
                </c:pt>
                <c:pt idx="196">
                  <c:v>2.6846000000000001</c:v>
                </c:pt>
                <c:pt idx="197">
                  <c:v>2.6852</c:v>
                </c:pt>
                <c:pt idx="198">
                  <c:v>2.6848000000000001</c:v>
                </c:pt>
                <c:pt idx="199">
                  <c:v>2.6855000000000002</c:v>
                </c:pt>
                <c:pt idx="200">
                  <c:v>2.6852</c:v>
                </c:pt>
                <c:pt idx="201">
                  <c:v>2.6852999999999998</c:v>
                </c:pt>
                <c:pt idx="202">
                  <c:v>2.6852</c:v>
                </c:pt>
                <c:pt idx="203">
                  <c:v>2.6907000000000001</c:v>
                </c:pt>
                <c:pt idx="204">
                  <c:v>2.6909000000000001</c:v>
                </c:pt>
                <c:pt idx="205">
                  <c:v>2.6909000000000001</c:v>
                </c:pt>
                <c:pt idx="206">
                  <c:v>2.6913999999999998</c:v>
                </c:pt>
                <c:pt idx="207">
                  <c:v>2.6916000000000002</c:v>
                </c:pt>
                <c:pt idx="208">
                  <c:v>2.6909000000000001</c:v>
                </c:pt>
                <c:pt idx="209">
                  <c:v>2.6911</c:v>
                </c:pt>
                <c:pt idx="210">
                  <c:v>2.6901999999999999</c:v>
                </c:pt>
                <c:pt idx="211">
                  <c:v>2.6903999999999999</c:v>
                </c:pt>
                <c:pt idx="212">
                  <c:v>2.6899000000000002</c:v>
                </c:pt>
                <c:pt idx="213">
                  <c:v>2.6897000000000002</c:v>
                </c:pt>
                <c:pt idx="214">
                  <c:v>2.6890000000000001</c:v>
                </c:pt>
                <c:pt idx="215">
                  <c:v>2.6884999999999999</c:v>
                </c:pt>
                <c:pt idx="216">
                  <c:v>2.6871</c:v>
                </c:pt>
                <c:pt idx="217">
                  <c:v>2.6871</c:v>
                </c:pt>
                <c:pt idx="218">
                  <c:v>2.6873999999999998</c:v>
                </c:pt>
                <c:pt idx="219">
                  <c:v>2.6869000000000001</c:v>
                </c:pt>
                <c:pt idx="220">
                  <c:v>2.6865000000000001</c:v>
                </c:pt>
                <c:pt idx="221">
                  <c:v>2.6865000000000001</c:v>
                </c:pt>
                <c:pt idx="222">
                  <c:v>2.6856</c:v>
                </c:pt>
                <c:pt idx="223">
                  <c:v>2.6852999999999998</c:v>
                </c:pt>
                <c:pt idx="224">
                  <c:v>2.6848000000000001</c:v>
                </c:pt>
                <c:pt idx="225">
                  <c:v>2.6844000000000001</c:v>
                </c:pt>
                <c:pt idx="226">
                  <c:v>2.6831999999999998</c:v>
                </c:pt>
                <c:pt idx="227">
                  <c:v>2.6833999999999998</c:v>
                </c:pt>
                <c:pt idx="228">
                  <c:v>2.6833999999999998</c:v>
                </c:pt>
                <c:pt idx="229">
                  <c:v>2.6818</c:v>
                </c:pt>
                <c:pt idx="230">
                  <c:v>2.6818</c:v>
                </c:pt>
                <c:pt idx="231">
                  <c:v>2.6808000000000001</c:v>
                </c:pt>
                <c:pt idx="232">
                  <c:v>2.6802000000000001</c:v>
                </c:pt>
                <c:pt idx="233">
                  <c:v>2.6800999999999999</c:v>
                </c:pt>
                <c:pt idx="234">
                  <c:v>2.6789999999999998</c:v>
                </c:pt>
                <c:pt idx="235">
                  <c:v>2.6783000000000001</c:v>
                </c:pt>
                <c:pt idx="236">
                  <c:v>2.6776</c:v>
                </c:pt>
                <c:pt idx="237">
                  <c:v>2.6774</c:v>
                </c:pt>
                <c:pt idx="238">
                  <c:v>2.6766999999999999</c:v>
                </c:pt>
                <c:pt idx="239">
                  <c:v>2.6762000000000001</c:v>
                </c:pt>
                <c:pt idx="240">
                  <c:v>2.6753999999999998</c:v>
                </c:pt>
                <c:pt idx="241">
                  <c:v>2.6747000000000001</c:v>
                </c:pt>
                <c:pt idx="242">
                  <c:v>2.6732999999999998</c:v>
                </c:pt>
                <c:pt idx="243">
                  <c:v>2.6728999999999998</c:v>
                </c:pt>
                <c:pt idx="244">
                  <c:v>2.6730999999999998</c:v>
                </c:pt>
                <c:pt idx="245">
                  <c:v>2.6711999999999998</c:v>
                </c:pt>
                <c:pt idx="246">
                  <c:v>2.6705999999999999</c:v>
                </c:pt>
                <c:pt idx="247">
                  <c:v>2.6697000000000002</c:v>
                </c:pt>
                <c:pt idx="248">
                  <c:v>2.6686999999999999</c:v>
                </c:pt>
                <c:pt idx="249">
                  <c:v>2.6680000000000001</c:v>
                </c:pt>
                <c:pt idx="250">
                  <c:v>2.6667999999999998</c:v>
                </c:pt>
                <c:pt idx="251">
                  <c:v>2.6665999999999999</c:v>
                </c:pt>
                <c:pt idx="252">
                  <c:v>2.6656</c:v>
                </c:pt>
                <c:pt idx="253">
                  <c:v>2.6652</c:v>
                </c:pt>
                <c:pt idx="254">
                  <c:v>2.6638000000000002</c:v>
                </c:pt>
                <c:pt idx="255">
                  <c:v>2.6627999999999998</c:v>
                </c:pt>
                <c:pt idx="256">
                  <c:v>2.6619000000000002</c:v>
                </c:pt>
                <c:pt idx="257">
                  <c:v>2.6600999999999999</c:v>
                </c:pt>
                <c:pt idx="258">
                  <c:v>2.6589</c:v>
                </c:pt>
                <c:pt idx="259">
                  <c:v>2.6579000000000002</c:v>
                </c:pt>
                <c:pt idx="260">
                  <c:v>2.6566999999999998</c:v>
                </c:pt>
                <c:pt idx="261">
                  <c:v>2.6556000000000002</c:v>
                </c:pt>
                <c:pt idx="262">
                  <c:v>2.6547000000000001</c:v>
                </c:pt>
                <c:pt idx="263">
                  <c:v>2.653</c:v>
                </c:pt>
                <c:pt idx="264">
                  <c:v>2.6522999999999999</c:v>
                </c:pt>
                <c:pt idx="265">
                  <c:v>2.6493000000000002</c:v>
                </c:pt>
                <c:pt idx="266">
                  <c:v>2.6484999999999999</c:v>
                </c:pt>
                <c:pt idx="267">
                  <c:v>2.6474000000000002</c:v>
                </c:pt>
                <c:pt idx="268">
                  <c:v>2.6435</c:v>
                </c:pt>
                <c:pt idx="269">
                  <c:v>2.6423000000000001</c:v>
                </c:pt>
                <c:pt idx="270">
                  <c:v>2.6412</c:v>
                </c:pt>
                <c:pt idx="271">
                  <c:v>2.6391</c:v>
                </c:pt>
                <c:pt idx="272">
                  <c:v>2.6377000000000002</c:v>
                </c:pt>
                <c:pt idx="273">
                  <c:v>2.6353</c:v>
                </c:pt>
                <c:pt idx="274">
                  <c:v>2.6339000000000001</c:v>
                </c:pt>
                <c:pt idx="275">
                  <c:v>2.6328</c:v>
                </c:pt>
                <c:pt idx="276">
                  <c:v>2.6320000000000001</c:v>
                </c:pt>
                <c:pt idx="277">
                  <c:v>2.6309</c:v>
                </c:pt>
                <c:pt idx="278">
                  <c:v>2.6294</c:v>
                </c:pt>
                <c:pt idx="279">
                  <c:v>2.6271</c:v>
                </c:pt>
                <c:pt idx="280">
                  <c:v>2.6265999999999998</c:v>
                </c:pt>
                <c:pt idx="281">
                  <c:v>2.6246</c:v>
                </c:pt>
                <c:pt idx="282">
                  <c:v>2.6221999999999999</c:v>
                </c:pt>
                <c:pt idx="283">
                  <c:v>2.6198999999999999</c:v>
                </c:pt>
                <c:pt idx="284">
                  <c:v>2.6185</c:v>
                </c:pt>
                <c:pt idx="285">
                  <c:v>2.6158999999999999</c:v>
                </c:pt>
                <c:pt idx="286">
                  <c:v>2.6149</c:v>
                </c:pt>
                <c:pt idx="287">
                  <c:v>2.6137000000000001</c:v>
                </c:pt>
                <c:pt idx="288">
                  <c:v>2.6116000000000001</c:v>
                </c:pt>
                <c:pt idx="289">
                  <c:v>2.6088</c:v>
                </c:pt>
                <c:pt idx="290">
                  <c:v>2.6065</c:v>
                </c:pt>
                <c:pt idx="291">
                  <c:v>2.6042000000000001</c:v>
                </c:pt>
                <c:pt idx="292">
                  <c:v>2.6030000000000002</c:v>
                </c:pt>
                <c:pt idx="293">
                  <c:v>2.5998999999999999</c:v>
                </c:pt>
                <c:pt idx="294">
                  <c:v>2.5988000000000002</c:v>
                </c:pt>
                <c:pt idx="295">
                  <c:v>2.5954999999999999</c:v>
                </c:pt>
                <c:pt idx="296">
                  <c:v>2.5926999999999998</c:v>
                </c:pt>
                <c:pt idx="297">
                  <c:v>2.5912999999999999</c:v>
                </c:pt>
                <c:pt idx="298">
                  <c:v>2.5884999999999998</c:v>
                </c:pt>
                <c:pt idx="299">
                  <c:v>2.5871</c:v>
                </c:pt>
                <c:pt idx="300">
                  <c:v>2.5857000000000001</c:v>
                </c:pt>
                <c:pt idx="301">
                  <c:v>2.5825999999999998</c:v>
                </c:pt>
                <c:pt idx="302">
                  <c:v>2.5796000000000001</c:v>
                </c:pt>
                <c:pt idx="303">
                  <c:v>2.5760999999999998</c:v>
                </c:pt>
                <c:pt idx="304">
                  <c:v>2.5739999999999998</c:v>
                </c:pt>
                <c:pt idx="305">
                  <c:v>2.5710999999999999</c:v>
                </c:pt>
                <c:pt idx="306">
                  <c:v>2.5710999999999999</c:v>
                </c:pt>
                <c:pt idx="307">
                  <c:v>2.5651000000000002</c:v>
                </c:pt>
                <c:pt idx="308">
                  <c:v>2.5629</c:v>
                </c:pt>
                <c:pt idx="309">
                  <c:v>2.5589</c:v>
                </c:pt>
                <c:pt idx="310">
                  <c:v>2.5575999999999999</c:v>
                </c:pt>
                <c:pt idx="311">
                  <c:v>2.5533000000000001</c:v>
                </c:pt>
                <c:pt idx="312">
                  <c:v>2.5503</c:v>
                </c:pt>
                <c:pt idx="313">
                  <c:v>2.5482</c:v>
                </c:pt>
                <c:pt idx="314">
                  <c:v>2.5446</c:v>
                </c:pt>
                <c:pt idx="315">
                  <c:v>2.5402</c:v>
                </c:pt>
                <c:pt idx="316">
                  <c:v>2.5394999999999999</c:v>
                </c:pt>
                <c:pt idx="317">
                  <c:v>2.7648000000000001</c:v>
                </c:pt>
                <c:pt idx="318">
                  <c:v>3.0415999999999999</c:v>
                </c:pt>
                <c:pt idx="319">
                  <c:v>3.0929000000000002</c:v>
                </c:pt>
                <c:pt idx="320">
                  <c:v>3.1171000000000002</c:v>
                </c:pt>
                <c:pt idx="321">
                  <c:v>3.1259999999999999</c:v>
                </c:pt>
                <c:pt idx="322">
                  <c:v>3.1398000000000001</c:v>
                </c:pt>
                <c:pt idx="323">
                  <c:v>3.1505999999999998</c:v>
                </c:pt>
                <c:pt idx="324">
                  <c:v>3.1551999999999998</c:v>
                </c:pt>
                <c:pt idx="325">
                  <c:v>3.1629999999999998</c:v>
                </c:pt>
                <c:pt idx="326">
                  <c:v>3.1690999999999998</c:v>
                </c:pt>
                <c:pt idx="327">
                  <c:v>3.1716000000000002</c:v>
                </c:pt>
                <c:pt idx="328">
                  <c:v>3.1762999999999999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5-4BF7-A78C-54FAD66E42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Sheet1!$E$2:$E$330</c:f>
              <c:numCache>
                <c:formatCode>General</c:formatCode>
                <c:ptCount val="329"/>
                <c:pt idx="0">
                  <c:v>3.4815999999999998</c:v>
                </c:pt>
                <c:pt idx="1">
                  <c:v>3.4824999999999999</c:v>
                </c:pt>
                <c:pt idx="2">
                  <c:v>3.4821</c:v>
                </c:pt>
                <c:pt idx="3">
                  <c:v>3.4821</c:v>
                </c:pt>
                <c:pt idx="4">
                  <c:v>3.4821</c:v>
                </c:pt>
                <c:pt idx="5">
                  <c:v>3.4824999999999999</c:v>
                </c:pt>
                <c:pt idx="6">
                  <c:v>3.4821</c:v>
                </c:pt>
                <c:pt idx="7">
                  <c:v>3.4830000000000001</c:v>
                </c:pt>
                <c:pt idx="8">
                  <c:v>3.4826999999999999</c:v>
                </c:pt>
                <c:pt idx="9">
                  <c:v>3.4830000000000001</c:v>
                </c:pt>
                <c:pt idx="10">
                  <c:v>3.4830000000000001</c:v>
                </c:pt>
                <c:pt idx="11">
                  <c:v>3.4832000000000001</c:v>
                </c:pt>
                <c:pt idx="12">
                  <c:v>3.4832000000000001</c:v>
                </c:pt>
                <c:pt idx="13">
                  <c:v>3.4832000000000001</c:v>
                </c:pt>
                <c:pt idx="14">
                  <c:v>3.4834999999999998</c:v>
                </c:pt>
                <c:pt idx="15">
                  <c:v>3.4834000000000001</c:v>
                </c:pt>
                <c:pt idx="16">
                  <c:v>3.4828000000000001</c:v>
                </c:pt>
                <c:pt idx="17">
                  <c:v>3.4841000000000002</c:v>
                </c:pt>
                <c:pt idx="18">
                  <c:v>3.4841000000000002</c:v>
                </c:pt>
                <c:pt idx="19">
                  <c:v>3.4839000000000002</c:v>
                </c:pt>
                <c:pt idx="20">
                  <c:v>3.4842</c:v>
                </c:pt>
                <c:pt idx="21">
                  <c:v>3.4842</c:v>
                </c:pt>
                <c:pt idx="22">
                  <c:v>3.4839000000000002</c:v>
                </c:pt>
                <c:pt idx="23">
                  <c:v>3.4843999999999999</c:v>
                </c:pt>
                <c:pt idx="24">
                  <c:v>3.4843000000000002</c:v>
                </c:pt>
                <c:pt idx="25">
                  <c:v>3.4843999999999999</c:v>
                </c:pt>
                <c:pt idx="26">
                  <c:v>3.4847999999999999</c:v>
                </c:pt>
                <c:pt idx="27">
                  <c:v>3.4845999999999999</c:v>
                </c:pt>
                <c:pt idx="28">
                  <c:v>3.4853000000000001</c:v>
                </c:pt>
                <c:pt idx="29">
                  <c:v>3.4855</c:v>
                </c:pt>
                <c:pt idx="30">
                  <c:v>3.4860000000000002</c:v>
                </c:pt>
                <c:pt idx="31">
                  <c:v>3.4864000000000002</c:v>
                </c:pt>
                <c:pt idx="32">
                  <c:v>3.4857999999999998</c:v>
                </c:pt>
                <c:pt idx="33">
                  <c:v>3.4857999999999998</c:v>
                </c:pt>
                <c:pt idx="34">
                  <c:v>3.4864000000000002</c:v>
                </c:pt>
                <c:pt idx="35">
                  <c:v>3.4864000000000002</c:v>
                </c:pt>
                <c:pt idx="36">
                  <c:v>3.4872000000000001</c:v>
                </c:pt>
                <c:pt idx="37">
                  <c:v>3.4866999999999999</c:v>
                </c:pt>
                <c:pt idx="38">
                  <c:v>3.4870999999999999</c:v>
                </c:pt>
                <c:pt idx="39">
                  <c:v>2.3908999999999998</c:v>
                </c:pt>
                <c:pt idx="40">
                  <c:v>2.3506999999999998</c:v>
                </c:pt>
                <c:pt idx="41">
                  <c:v>2.3014999999999999</c:v>
                </c:pt>
                <c:pt idx="42">
                  <c:v>2.2801999999999998</c:v>
                </c:pt>
                <c:pt idx="43">
                  <c:v>2.2631000000000001</c:v>
                </c:pt>
                <c:pt idx="44">
                  <c:v>2.2503000000000002</c:v>
                </c:pt>
                <c:pt idx="45">
                  <c:v>2.2376</c:v>
                </c:pt>
                <c:pt idx="46">
                  <c:v>2.2240000000000002</c:v>
                </c:pt>
                <c:pt idx="47">
                  <c:v>2.2033999999999998</c:v>
                </c:pt>
                <c:pt idx="48">
                  <c:v>2.2174999999999998</c:v>
                </c:pt>
                <c:pt idx="49">
                  <c:v>2.2370999999999999</c:v>
                </c:pt>
                <c:pt idx="50">
                  <c:v>2.2103999999999999</c:v>
                </c:pt>
                <c:pt idx="51">
                  <c:v>2.2118000000000002</c:v>
                </c:pt>
                <c:pt idx="52">
                  <c:v>2.2121</c:v>
                </c:pt>
                <c:pt idx="53">
                  <c:v>2.2121</c:v>
                </c:pt>
                <c:pt idx="54">
                  <c:v>2.2370999999999999</c:v>
                </c:pt>
                <c:pt idx="55">
                  <c:v>2.2393999999999998</c:v>
                </c:pt>
                <c:pt idx="56">
                  <c:v>2.2408999999999999</c:v>
                </c:pt>
                <c:pt idx="57">
                  <c:v>2.2483</c:v>
                </c:pt>
                <c:pt idx="58">
                  <c:v>2.2563</c:v>
                </c:pt>
                <c:pt idx="59">
                  <c:v>2.2663000000000002</c:v>
                </c:pt>
                <c:pt idx="60">
                  <c:v>2.2627999999999999</c:v>
                </c:pt>
                <c:pt idx="61">
                  <c:v>2.2686999999999999</c:v>
                </c:pt>
                <c:pt idx="62">
                  <c:v>2.2574999999999998</c:v>
                </c:pt>
                <c:pt idx="63">
                  <c:v>2.2523</c:v>
                </c:pt>
                <c:pt idx="64">
                  <c:v>2.2553000000000001</c:v>
                </c:pt>
                <c:pt idx="65">
                  <c:v>2.2553000000000001</c:v>
                </c:pt>
                <c:pt idx="66">
                  <c:v>2.2559999999999998</c:v>
                </c:pt>
                <c:pt idx="67">
                  <c:v>2.2561</c:v>
                </c:pt>
                <c:pt idx="68">
                  <c:v>2.2572000000000001</c:v>
                </c:pt>
                <c:pt idx="69">
                  <c:v>2.2589000000000001</c:v>
                </c:pt>
                <c:pt idx="70">
                  <c:v>2.2595999999999998</c:v>
                </c:pt>
                <c:pt idx="71">
                  <c:v>2.2635000000000001</c:v>
                </c:pt>
                <c:pt idx="72">
                  <c:v>2.2803</c:v>
                </c:pt>
                <c:pt idx="73">
                  <c:v>2.2835000000000001</c:v>
                </c:pt>
                <c:pt idx="74">
                  <c:v>2.2902999999999998</c:v>
                </c:pt>
                <c:pt idx="75">
                  <c:v>2.302</c:v>
                </c:pt>
                <c:pt idx="76">
                  <c:v>2.3102</c:v>
                </c:pt>
                <c:pt idx="77">
                  <c:v>2.3170999999999999</c:v>
                </c:pt>
                <c:pt idx="78">
                  <c:v>2.3287</c:v>
                </c:pt>
                <c:pt idx="79">
                  <c:v>2.3313000000000001</c:v>
                </c:pt>
                <c:pt idx="80">
                  <c:v>2.3353000000000002</c:v>
                </c:pt>
                <c:pt idx="81">
                  <c:v>2.3401999999999998</c:v>
                </c:pt>
                <c:pt idx="82">
                  <c:v>2.3447</c:v>
                </c:pt>
                <c:pt idx="83">
                  <c:v>2.3447</c:v>
                </c:pt>
                <c:pt idx="84">
                  <c:v>2.3561000000000001</c:v>
                </c:pt>
                <c:pt idx="85">
                  <c:v>2.3586999999999998</c:v>
                </c:pt>
                <c:pt idx="86">
                  <c:v>2.3586999999999998</c:v>
                </c:pt>
                <c:pt idx="87">
                  <c:v>2.3633999999999999</c:v>
                </c:pt>
                <c:pt idx="88">
                  <c:v>2.3639000000000001</c:v>
                </c:pt>
                <c:pt idx="89">
                  <c:v>2.3639000000000001</c:v>
                </c:pt>
                <c:pt idx="90">
                  <c:v>2.3685</c:v>
                </c:pt>
                <c:pt idx="91">
                  <c:v>2.3782000000000001</c:v>
                </c:pt>
                <c:pt idx="92">
                  <c:v>2.3809999999999998</c:v>
                </c:pt>
                <c:pt idx="93">
                  <c:v>2.3843000000000001</c:v>
                </c:pt>
                <c:pt idx="94">
                  <c:v>2.3955000000000002</c:v>
                </c:pt>
                <c:pt idx="95">
                  <c:v>2.3974000000000002</c:v>
                </c:pt>
                <c:pt idx="96">
                  <c:v>2.3956</c:v>
                </c:pt>
                <c:pt idx="97">
                  <c:v>2.3978999999999999</c:v>
                </c:pt>
                <c:pt idx="98">
                  <c:v>2.3959000000000001</c:v>
                </c:pt>
                <c:pt idx="99">
                  <c:v>2.3856999999999999</c:v>
                </c:pt>
                <c:pt idx="100">
                  <c:v>2.3917999999999999</c:v>
                </c:pt>
                <c:pt idx="101">
                  <c:v>2.3908999999999998</c:v>
                </c:pt>
                <c:pt idx="102">
                  <c:v>2.3967000000000001</c:v>
                </c:pt>
                <c:pt idx="103">
                  <c:v>2.3988999999999998</c:v>
                </c:pt>
                <c:pt idx="104">
                  <c:v>2.3917999999999999</c:v>
                </c:pt>
                <c:pt idx="105">
                  <c:v>2.4159999999999999</c:v>
                </c:pt>
                <c:pt idx="106">
                  <c:v>2.4180999999999999</c:v>
                </c:pt>
                <c:pt idx="107">
                  <c:v>2.423</c:v>
                </c:pt>
                <c:pt idx="108">
                  <c:v>2.4241000000000001</c:v>
                </c:pt>
                <c:pt idx="109">
                  <c:v>2.4255</c:v>
                </c:pt>
                <c:pt idx="110">
                  <c:v>2.4298000000000002</c:v>
                </c:pt>
                <c:pt idx="111">
                  <c:v>2.4358</c:v>
                </c:pt>
                <c:pt idx="112">
                  <c:v>2.4407999999999999</c:v>
                </c:pt>
                <c:pt idx="113">
                  <c:v>2.4436</c:v>
                </c:pt>
                <c:pt idx="114">
                  <c:v>2.4466000000000001</c:v>
                </c:pt>
                <c:pt idx="115">
                  <c:v>2.4527000000000001</c:v>
                </c:pt>
                <c:pt idx="116">
                  <c:v>2.4476</c:v>
                </c:pt>
                <c:pt idx="117">
                  <c:v>2.4487000000000001</c:v>
                </c:pt>
                <c:pt idx="118">
                  <c:v>2.4518</c:v>
                </c:pt>
                <c:pt idx="119">
                  <c:v>2.4535999999999998</c:v>
                </c:pt>
                <c:pt idx="120">
                  <c:v>2.452</c:v>
                </c:pt>
                <c:pt idx="121">
                  <c:v>2.4514</c:v>
                </c:pt>
                <c:pt idx="122">
                  <c:v>2.4525000000000001</c:v>
                </c:pt>
                <c:pt idx="123">
                  <c:v>2.4550999999999998</c:v>
                </c:pt>
                <c:pt idx="124">
                  <c:v>2.4556</c:v>
                </c:pt>
                <c:pt idx="125">
                  <c:v>2.4584000000000001</c:v>
                </c:pt>
                <c:pt idx="126">
                  <c:v>2.4609999999999999</c:v>
                </c:pt>
                <c:pt idx="127">
                  <c:v>2.4609999999999999</c:v>
                </c:pt>
                <c:pt idx="128">
                  <c:v>2.4641999999999999</c:v>
                </c:pt>
                <c:pt idx="129">
                  <c:v>2.4647000000000001</c:v>
                </c:pt>
                <c:pt idx="130">
                  <c:v>2.4645000000000001</c:v>
                </c:pt>
                <c:pt idx="131">
                  <c:v>2.468</c:v>
                </c:pt>
                <c:pt idx="132">
                  <c:v>2.4664999999999999</c:v>
                </c:pt>
                <c:pt idx="133">
                  <c:v>2.4674999999999998</c:v>
                </c:pt>
                <c:pt idx="134">
                  <c:v>2.4740000000000002</c:v>
                </c:pt>
                <c:pt idx="135">
                  <c:v>2.4687000000000001</c:v>
                </c:pt>
                <c:pt idx="136">
                  <c:v>2.4693999999999998</c:v>
                </c:pt>
                <c:pt idx="137">
                  <c:v>2.4702999999999999</c:v>
                </c:pt>
                <c:pt idx="138">
                  <c:v>2.4701</c:v>
                </c:pt>
                <c:pt idx="139">
                  <c:v>2.4662999999999999</c:v>
                </c:pt>
                <c:pt idx="140">
                  <c:v>2.4622999999999999</c:v>
                </c:pt>
                <c:pt idx="141">
                  <c:v>2.4632999999999998</c:v>
                </c:pt>
                <c:pt idx="142">
                  <c:v>2.4651000000000001</c:v>
                </c:pt>
                <c:pt idx="143">
                  <c:v>2.4659</c:v>
                </c:pt>
                <c:pt idx="144">
                  <c:v>2.4658000000000002</c:v>
                </c:pt>
                <c:pt idx="145">
                  <c:v>2.4653999999999998</c:v>
                </c:pt>
                <c:pt idx="146">
                  <c:v>2.4681999999999999</c:v>
                </c:pt>
                <c:pt idx="147">
                  <c:v>2.4670000000000001</c:v>
                </c:pt>
                <c:pt idx="148">
                  <c:v>2.4670999999999998</c:v>
                </c:pt>
                <c:pt idx="149">
                  <c:v>2.4687000000000001</c:v>
                </c:pt>
                <c:pt idx="150">
                  <c:v>2.4767000000000001</c:v>
                </c:pt>
                <c:pt idx="151">
                  <c:v>2.4851000000000001</c:v>
                </c:pt>
                <c:pt idx="152">
                  <c:v>2.4836999999999998</c:v>
                </c:pt>
                <c:pt idx="153">
                  <c:v>2.4853000000000001</c:v>
                </c:pt>
                <c:pt idx="154">
                  <c:v>2.4847999999999999</c:v>
                </c:pt>
                <c:pt idx="155">
                  <c:v>2.4830000000000001</c:v>
                </c:pt>
                <c:pt idx="156">
                  <c:v>2.4820000000000002</c:v>
                </c:pt>
                <c:pt idx="157">
                  <c:v>2.4841000000000002</c:v>
                </c:pt>
                <c:pt idx="158">
                  <c:v>2.4830000000000001</c:v>
                </c:pt>
                <c:pt idx="159">
                  <c:v>2.4876</c:v>
                </c:pt>
                <c:pt idx="160">
                  <c:v>2.4881000000000002</c:v>
                </c:pt>
                <c:pt idx="161">
                  <c:v>2.4883000000000002</c:v>
                </c:pt>
                <c:pt idx="162">
                  <c:v>2.4883000000000002</c:v>
                </c:pt>
                <c:pt idx="163">
                  <c:v>2.4874000000000001</c:v>
                </c:pt>
                <c:pt idx="164">
                  <c:v>2.4876999999999998</c:v>
                </c:pt>
                <c:pt idx="165">
                  <c:v>2.4891000000000001</c:v>
                </c:pt>
                <c:pt idx="166">
                  <c:v>2.4883999999999999</c:v>
                </c:pt>
                <c:pt idx="167">
                  <c:v>2.4883999999999999</c:v>
                </c:pt>
                <c:pt idx="168">
                  <c:v>2.4870000000000001</c:v>
                </c:pt>
                <c:pt idx="169">
                  <c:v>2.4845999999999999</c:v>
                </c:pt>
                <c:pt idx="170">
                  <c:v>2.4830000000000001</c:v>
                </c:pt>
                <c:pt idx="171">
                  <c:v>2.4830999999999999</c:v>
                </c:pt>
                <c:pt idx="172">
                  <c:v>2.4824000000000002</c:v>
                </c:pt>
                <c:pt idx="173">
                  <c:v>2.4824000000000002</c:v>
                </c:pt>
                <c:pt idx="174">
                  <c:v>2.4817</c:v>
                </c:pt>
                <c:pt idx="175">
                  <c:v>2.4838</c:v>
                </c:pt>
                <c:pt idx="176">
                  <c:v>2.4809000000000001</c:v>
                </c:pt>
                <c:pt idx="177">
                  <c:v>2.4779</c:v>
                </c:pt>
                <c:pt idx="178">
                  <c:v>2.4708999999999999</c:v>
                </c:pt>
                <c:pt idx="179">
                  <c:v>2.4699</c:v>
                </c:pt>
                <c:pt idx="180">
                  <c:v>2.4699</c:v>
                </c:pt>
                <c:pt idx="181">
                  <c:v>2.4716</c:v>
                </c:pt>
                <c:pt idx="182">
                  <c:v>2.4716</c:v>
                </c:pt>
                <c:pt idx="183">
                  <c:v>2.4731999999999998</c:v>
                </c:pt>
                <c:pt idx="184">
                  <c:v>2.4746000000000001</c:v>
                </c:pt>
                <c:pt idx="185">
                  <c:v>2.4802</c:v>
                </c:pt>
                <c:pt idx="186">
                  <c:v>2.4805000000000001</c:v>
                </c:pt>
                <c:pt idx="187">
                  <c:v>2.4823</c:v>
                </c:pt>
                <c:pt idx="188">
                  <c:v>2.4843999999999999</c:v>
                </c:pt>
                <c:pt idx="189">
                  <c:v>2.4832999999999998</c:v>
                </c:pt>
                <c:pt idx="190">
                  <c:v>2.484</c:v>
                </c:pt>
                <c:pt idx="191">
                  <c:v>2.4754999999999998</c:v>
                </c:pt>
                <c:pt idx="192">
                  <c:v>2.4727000000000001</c:v>
                </c:pt>
                <c:pt idx="193">
                  <c:v>2.4700000000000002</c:v>
                </c:pt>
                <c:pt idx="194">
                  <c:v>2.4744000000000002</c:v>
                </c:pt>
                <c:pt idx="195">
                  <c:v>2.4769999999999999</c:v>
                </c:pt>
                <c:pt idx="196">
                  <c:v>2.4779</c:v>
                </c:pt>
                <c:pt idx="197">
                  <c:v>2.4750999999999999</c:v>
                </c:pt>
                <c:pt idx="198">
                  <c:v>2.4752999999999998</c:v>
                </c:pt>
                <c:pt idx="199">
                  <c:v>2.4771999999999998</c:v>
                </c:pt>
                <c:pt idx="200">
                  <c:v>2.4779</c:v>
                </c:pt>
                <c:pt idx="201">
                  <c:v>2.4769000000000001</c:v>
                </c:pt>
                <c:pt idx="202">
                  <c:v>2.5059999999999998</c:v>
                </c:pt>
                <c:pt idx="203">
                  <c:v>2.5508999999999999</c:v>
                </c:pt>
                <c:pt idx="204">
                  <c:v>2.5514000000000001</c:v>
                </c:pt>
                <c:pt idx="205">
                  <c:v>2.5510999999999999</c:v>
                </c:pt>
                <c:pt idx="206">
                  <c:v>2.5516000000000001</c:v>
                </c:pt>
                <c:pt idx="207">
                  <c:v>2.5520999999999998</c:v>
                </c:pt>
                <c:pt idx="208">
                  <c:v>2.5520999999999998</c:v>
                </c:pt>
                <c:pt idx="209">
                  <c:v>2.5499999999999998</c:v>
                </c:pt>
                <c:pt idx="210">
                  <c:v>2.5468999999999999</c:v>
                </c:pt>
                <c:pt idx="211">
                  <c:v>2.5453000000000001</c:v>
                </c:pt>
                <c:pt idx="212">
                  <c:v>2.5440999999999998</c:v>
                </c:pt>
                <c:pt idx="213">
                  <c:v>2.5427</c:v>
                </c:pt>
                <c:pt idx="214">
                  <c:v>2.5406</c:v>
                </c:pt>
                <c:pt idx="215">
                  <c:v>2.5396999999999998</c:v>
                </c:pt>
                <c:pt idx="216">
                  <c:v>2.5373999999999999</c:v>
                </c:pt>
                <c:pt idx="217">
                  <c:v>2.5373999999999999</c:v>
                </c:pt>
                <c:pt idx="218">
                  <c:v>2.5371000000000001</c:v>
                </c:pt>
                <c:pt idx="219">
                  <c:v>2.5350000000000001</c:v>
                </c:pt>
                <c:pt idx="220">
                  <c:v>2.5344000000000002</c:v>
                </c:pt>
                <c:pt idx="221">
                  <c:v>2.5333999999999999</c:v>
                </c:pt>
                <c:pt idx="222">
                  <c:v>2.5314999999999999</c:v>
                </c:pt>
                <c:pt idx="223">
                  <c:v>2.5299</c:v>
                </c:pt>
                <c:pt idx="224">
                  <c:v>2.5282</c:v>
                </c:pt>
                <c:pt idx="225">
                  <c:v>2.5282</c:v>
                </c:pt>
                <c:pt idx="226">
                  <c:v>2.5249999999999999</c:v>
                </c:pt>
                <c:pt idx="227">
                  <c:v>2.5226000000000002</c:v>
                </c:pt>
                <c:pt idx="228">
                  <c:v>2.5207999999999999</c:v>
                </c:pt>
                <c:pt idx="229">
                  <c:v>2.5179999999999998</c:v>
                </c:pt>
                <c:pt idx="230">
                  <c:v>2.5158</c:v>
                </c:pt>
                <c:pt idx="231">
                  <c:v>2.5139999999999998</c:v>
                </c:pt>
                <c:pt idx="232">
                  <c:v>2.5108999999999999</c:v>
                </c:pt>
                <c:pt idx="233">
                  <c:v>2.5105</c:v>
                </c:pt>
                <c:pt idx="234">
                  <c:v>2.5063</c:v>
                </c:pt>
                <c:pt idx="235">
                  <c:v>2.5036999999999998</c:v>
                </c:pt>
                <c:pt idx="236">
                  <c:v>2.5021</c:v>
                </c:pt>
                <c:pt idx="237">
                  <c:v>2.5004</c:v>
                </c:pt>
                <c:pt idx="238">
                  <c:v>2.4994000000000001</c:v>
                </c:pt>
                <c:pt idx="239">
                  <c:v>2.4977999999999998</c:v>
                </c:pt>
                <c:pt idx="240">
                  <c:v>2.4946000000000002</c:v>
                </c:pt>
                <c:pt idx="241">
                  <c:v>2.4931000000000001</c:v>
                </c:pt>
                <c:pt idx="242">
                  <c:v>2.4904000000000002</c:v>
                </c:pt>
                <c:pt idx="243">
                  <c:v>2.4883999999999999</c:v>
                </c:pt>
                <c:pt idx="244">
                  <c:v>2.4870000000000001</c:v>
                </c:pt>
                <c:pt idx="245">
                  <c:v>2.4836</c:v>
                </c:pt>
                <c:pt idx="246">
                  <c:v>2.4809999999999999</c:v>
                </c:pt>
                <c:pt idx="247">
                  <c:v>2.4786999999999999</c:v>
                </c:pt>
                <c:pt idx="248">
                  <c:v>2.4758</c:v>
                </c:pt>
                <c:pt idx="249">
                  <c:v>2.4723999999999999</c:v>
                </c:pt>
                <c:pt idx="250">
                  <c:v>2.4706999999999999</c:v>
                </c:pt>
                <c:pt idx="251">
                  <c:v>2.4676999999999998</c:v>
                </c:pt>
                <c:pt idx="252">
                  <c:v>2.4636999999999998</c:v>
                </c:pt>
                <c:pt idx="253">
                  <c:v>2.4618000000000002</c:v>
                </c:pt>
                <c:pt idx="254">
                  <c:v>2.4581</c:v>
                </c:pt>
                <c:pt idx="255">
                  <c:v>2.4565999999999999</c:v>
                </c:pt>
                <c:pt idx="256">
                  <c:v>2.4523999999999999</c:v>
                </c:pt>
                <c:pt idx="257">
                  <c:v>2.4472999999999998</c:v>
                </c:pt>
                <c:pt idx="258">
                  <c:v>2.4428000000000001</c:v>
                </c:pt>
                <c:pt idx="259">
                  <c:v>2.4409000000000001</c:v>
                </c:pt>
                <c:pt idx="260">
                  <c:v>2.4359999999999999</c:v>
                </c:pt>
                <c:pt idx="261">
                  <c:v>2.4342000000000001</c:v>
                </c:pt>
                <c:pt idx="262">
                  <c:v>2.4323000000000001</c:v>
                </c:pt>
                <c:pt idx="263">
                  <c:v>2.4283000000000001</c:v>
                </c:pt>
                <c:pt idx="264">
                  <c:v>2.4264000000000001</c:v>
                </c:pt>
                <c:pt idx="265">
                  <c:v>2.4207999999999998</c:v>
                </c:pt>
                <c:pt idx="266">
                  <c:v>2.4180000000000001</c:v>
                </c:pt>
                <c:pt idx="267">
                  <c:v>2.4205999999999999</c:v>
                </c:pt>
                <c:pt idx="268">
                  <c:v>2.4167000000000001</c:v>
                </c:pt>
                <c:pt idx="269">
                  <c:v>2.4148999999999998</c:v>
                </c:pt>
                <c:pt idx="270">
                  <c:v>2.4121000000000001</c:v>
                </c:pt>
                <c:pt idx="271">
                  <c:v>2.4077999999999999</c:v>
                </c:pt>
                <c:pt idx="272">
                  <c:v>2.4036</c:v>
                </c:pt>
                <c:pt idx="273">
                  <c:v>2.3999000000000001</c:v>
                </c:pt>
                <c:pt idx="274">
                  <c:v>2.3976999999999999</c:v>
                </c:pt>
                <c:pt idx="275">
                  <c:v>2.3929</c:v>
                </c:pt>
                <c:pt idx="276">
                  <c:v>2.3921000000000001</c:v>
                </c:pt>
                <c:pt idx="277">
                  <c:v>2.3860999999999999</c:v>
                </c:pt>
                <c:pt idx="278">
                  <c:v>2.3847</c:v>
                </c:pt>
                <c:pt idx="279">
                  <c:v>2.3828</c:v>
                </c:pt>
                <c:pt idx="280">
                  <c:v>2.3805999999999998</c:v>
                </c:pt>
                <c:pt idx="281">
                  <c:v>2.3776000000000002</c:v>
                </c:pt>
                <c:pt idx="282">
                  <c:v>2.3711000000000002</c:v>
                </c:pt>
                <c:pt idx="283">
                  <c:v>2.3708</c:v>
                </c:pt>
                <c:pt idx="284">
                  <c:v>2.3631000000000002</c:v>
                </c:pt>
                <c:pt idx="285">
                  <c:v>2.3582000000000001</c:v>
                </c:pt>
                <c:pt idx="286">
                  <c:v>2.3555999999999999</c:v>
                </c:pt>
                <c:pt idx="287">
                  <c:v>2.3532999999999999</c:v>
                </c:pt>
                <c:pt idx="288">
                  <c:v>2.3488000000000002</c:v>
                </c:pt>
                <c:pt idx="289">
                  <c:v>2.3451</c:v>
                </c:pt>
                <c:pt idx="290">
                  <c:v>2.3431999999999999</c:v>
                </c:pt>
                <c:pt idx="291">
                  <c:v>2.3433999999999999</c:v>
                </c:pt>
                <c:pt idx="292">
                  <c:v>2.3391999999999999</c:v>
                </c:pt>
                <c:pt idx="293">
                  <c:v>2.3359000000000001</c:v>
                </c:pt>
                <c:pt idx="294">
                  <c:v>2.3332999999999999</c:v>
                </c:pt>
                <c:pt idx="295">
                  <c:v>2.3311999999999999</c:v>
                </c:pt>
                <c:pt idx="296">
                  <c:v>2.3250000000000002</c:v>
                </c:pt>
                <c:pt idx="297">
                  <c:v>2.3231000000000002</c:v>
                </c:pt>
                <c:pt idx="298">
                  <c:v>2.3214000000000001</c:v>
                </c:pt>
                <c:pt idx="299">
                  <c:v>2.3153999999999999</c:v>
                </c:pt>
                <c:pt idx="300">
                  <c:v>2.3132000000000001</c:v>
                </c:pt>
                <c:pt idx="301">
                  <c:v>2.3077999999999999</c:v>
                </c:pt>
                <c:pt idx="302">
                  <c:v>2.3022</c:v>
                </c:pt>
                <c:pt idx="303">
                  <c:v>2.2968000000000002</c:v>
                </c:pt>
                <c:pt idx="304">
                  <c:v>2.2953999999999999</c:v>
                </c:pt>
                <c:pt idx="305">
                  <c:v>2.2902999999999998</c:v>
                </c:pt>
                <c:pt idx="306">
                  <c:v>2.2902999999999998</c:v>
                </c:pt>
                <c:pt idx="307">
                  <c:v>2.2825000000000002</c:v>
                </c:pt>
                <c:pt idx="308">
                  <c:v>2.2778999999999998</c:v>
                </c:pt>
                <c:pt idx="309">
                  <c:v>2.2747999999999999</c:v>
                </c:pt>
                <c:pt idx="310">
                  <c:v>2.2679999999999998</c:v>
                </c:pt>
                <c:pt idx="311">
                  <c:v>2.2641</c:v>
                </c:pt>
                <c:pt idx="312">
                  <c:v>2.2616999999999998</c:v>
                </c:pt>
                <c:pt idx="313">
                  <c:v>2.2570999999999999</c:v>
                </c:pt>
                <c:pt idx="314">
                  <c:v>2.2511999999999999</c:v>
                </c:pt>
                <c:pt idx="315">
                  <c:v>2.2441</c:v>
                </c:pt>
                <c:pt idx="316">
                  <c:v>2.2399</c:v>
                </c:pt>
                <c:pt idx="317">
                  <c:v>2.2341000000000002</c:v>
                </c:pt>
                <c:pt idx="318">
                  <c:v>2.9358</c:v>
                </c:pt>
                <c:pt idx="319">
                  <c:v>3.0232999999999999</c:v>
                </c:pt>
                <c:pt idx="320">
                  <c:v>3.0607000000000002</c:v>
                </c:pt>
                <c:pt idx="321">
                  <c:v>3.0743</c:v>
                </c:pt>
                <c:pt idx="322">
                  <c:v>3.0943000000000001</c:v>
                </c:pt>
                <c:pt idx="323">
                  <c:v>3.1093999999999999</c:v>
                </c:pt>
                <c:pt idx="324">
                  <c:v>3.1156000000000001</c:v>
                </c:pt>
                <c:pt idx="325">
                  <c:v>3.1263000000000001</c:v>
                </c:pt>
                <c:pt idx="326">
                  <c:v>3.1356999999999999</c:v>
                </c:pt>
                <c:pt idx="327">
                  <c:v>3.1389</c:v>
                </c:pt>
                <c:pt idx="328">
                  <c:v>3.1455000000000002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5-4BF7-A78C-54FAD66E42A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Sheet1!$F$2:$F$330</c:f>
              <c:numCache>
                <c:formatCode>General</c:formatCode>
                <c:ptCount val="329"/>
                <c:pt idx="0">
                  <c:v>3.4725000000000001</c:v>
                </c:pt>
                <c:pt idx="1">
                  <c:v>3.4727000000000001</c:v>
                </c:pt>
                <c:pt idx="2">
                  <c:v>3.4723000000000002</c:v>
                </c:pt>
                <c:pt idx="3">
                  <c:v>3.4722</c:v>
                </c:pt>
                <c:pt idx="4">
                  <c:v>3.4723000000000002</c:v>
                </c:pt>
                <c:pt idx="5">
                  <c:v>3.4727000000000001</c:v>
                </c:pt>
                <c:pt idx="6">
                  <c:v>3.4725000000000001</c:v>
                </c:pt>
                <c:pt idx="7">
                  <c:v>3.4722</c:v>
                </c:pt>
                <c:pt idx="8">
                  <c:v>3.4729000000000001</c:v>
                </c:pt>
                <c:pt idx="9">
                  <c:v>3.4729999999999999</c:v>
                </c:pt>
                <c:pt idx="10">
                  <c:v>3.4729999999999999</c:v>
                </c:pt>
                <c:pt idx="11">
                  <c:v>3.4729000000000001</c:v>
                </c:pt>
                <c:pt idx="12">
                  <c:v>3.4727000000000001</c:v>
                </c:pt>
                <c:pt idx="13">
                  <c:v>3.4737</c:v>
                </c:pt>
                <c:pt idx="14">
                  <c:v>3.4733999999999998</c:v>
                </c:pt>
                <c:pt idx="15">
                  <c:v>3.4729999999999999</c:v>
                </c:pt>
                <c:pt idx="16">
                  <c:v>3.4731999999999998</c:v>
                </c:pt>
                <c:pt idx="17">
                  <c:v>3.4731999999999998</c:v>
                </c:pt>
                <c:pt idx="18">
                  <c:v>3.4731999999999998</c:v>
                </c:pt>
                <c:pt idx="19">
                  <c:v>3.4731999999999998</c:v>
                </c:pt>
                <c:pt idx="20">
                  <c:v>3.4729999999999999</c:v>
                </c:pt>
                <c:pt idx="21">
                  <c:v>3.4735999999999998</c:v>
                </c:pt>
                <c:pt idx="22">
                  <c:v>3.4733999999999998</c:v>
                </c:pt>
                <c:pt idx="23">
                  <c:v>3.4739</c:v>
                </c:pt>
                <c:pt idx="24">
                  <c:v>3.4735999999999998</c:v>
                </c:pt>
                <c:pt idx="25">
                  <c:v>3.4738000000000002</c:v>
                </c:pt>
                <c:pt idx="26">
                  <c:v>3.4735999999999998</c:v>
                </c:pt>
                <c:pt idx="27">
                  <c:v>3.4735999999999998</c:v>
                </c:pt>
                <c:pt idx="28">
                  <c:v>3.4738000000000002</c:v>
                </c:pt>
                <c:pt idx="29">
                  <c:v>3.4738000000000002</c:v>
                </c:pt>
                <c:pt idx="30">
                  <c:v>3.4738000000000002</c:v>
                </c:pt>
                <c:pt idx="31">
                  <c:v>3.4742999999999999</c:v>
                </c:pt>
                <c:pt idx="32">
                  <c:v>3.4738000000000002</c:v>
                </c:pt>
                <c:pt idx="33">
                  <c:v>3.4739</c:v>
                </c:pt>
                <c:pt idx="34">
                  <c:v>3.4741</c:v>
                </c:pt>
                <c:pt idx="35">
                  <c:v>3.4741</c:v>
                </c:pt>
                <c:pt idx="36">
                  <c:v>3.4741</c:v>
                </c:pt>
                <c:pt idx="37">
                  <c:v>3.4748000000000001</c:v>
                </c:pt>
                <c:pt idx="38">
                  <c:v>3.4741</c:v>
                </c:pt>
                <c:pt idx="39">
                  <c:v>2.6951000000000001</c:v>
                </c:pt>
                <c:pt idx="40">
                  <c:v>2.6612</c:v>
                </c:pt>
                <c:pt idx="41">
                  <c:v>2.6280000000000001</c:v>
                </c:pt>
                <c:pt idx="42">
                  <c:v>2.6084000000000001</c:v>
                </c:pt>
                <c:pt idx="43">
                  <c:v>2.5992999999999999</c:v>
                </c:pt>
                <c:pt idx="44">
                  <c:v>2.5838999999999999</c:v>
                </c:pt>
                <c:pt idx="45">
                  <c:v>2.5781999999999998</c:v>
                </c:pt>
                <c:pt idx="46">
                  <c:v>2.5672999999999999</c:v>
                </c:pt>
                <c:pt idx="47">
                  <c:v>2.5598000000000001</c:v>
                </c:pt>
                <c:pt idx="48">
                  <c:v>2.5581</c:v>
                </c:pt>
                <c:pt idx="49">
                  <c:v>2.5552999999999999</c:v>
                </c:pt>
                <c:pt idx="50">
                  <c:v>2.5535000000000001</c:v>
                </c:pt>
                <c:pt idx="51">
                  <c:v>2.5522999999999998</c:v>
                </c:pt>
                <c:pt idx="52">
                  <c:v>2.5512999999999999</c:v>
                </c:pt>
                <c:pt idx="53">
                  <c:v>2.5512999999999999</c:v>
                </c:pt>
                <c:pt idx="54">
                  <c:v>2.5493999999999999</c:v>
                </c:pt>
                <c:pt idx="55">
                  <c:v>2.5493999999999999</c:v>
                </c:pt>
                <c:pt idx="56">
                  <c:v>2.5495000000000001</c:v>
                </c:pt>
                <c:pt idx="57">
                  <c:v>2.5506000000000002</c:v>
                </c:pt>
                <c:pt idx="58">
                  <c:v>2.5516000000000001</c:v>
                </c:pt>
                <c:pt idx="59">
                  <c:v>2.5485000000000002</c:v>
                </c:pt>
                <c:pt idx="60">
                  <c:v>2.5489999999999999</c:v>
                </c:pt>
                <c:pt idx="61">
                  <c:v>2.5499000000000001</c:v>
                </c:pt>
                <c:pt idx="62">
                  <c:v>2.5506000000000002</c:v>
                </c:pt>
                <c:pt idx="63">
                  <c:v>2.5508999999999999</c:v>
                </c:pt>
                <c:pt idx="64">
                  <c:v>2.5525000000000002</c:v>
                </c:pt>
                <c:pt idx="65">
                  <c:v>2.5529999999999999</c:v>
                </c:pt>
                <c:pt idx="66">
                  <c:v>2.5541999999999998</c:v>
                </c:pt>
                <c:pt idx="67">
                  <c:v>2.5550999999999999</c:v>
                </c:pt>
                <c:pt idx="68">
                  <c:v>2.5573999999999999</c:v>
                </c:pt>
                <c:pt idx="69">
                  <c:v>2.5571999999999999</c:v>
                </c:pt>
                <c:pt idx="70">
                  <c:v>2.5569000000000002</c:v>
                </c:pt>
                <c:pt idx="71">
                  <c:v>2.5592999999999999</c:v>
                </c:pt>
                <c:pt idx="72">
                  <c:v>2.5621</c:v>
                </c:pt>
                <c:pt idx="73">
                  <c:v>2.5623999999999998</c:v>
                </c:pt>
                <c:pt idx="74">
                  <c:v>2.5644999999999998</c:v>
                </c:pt>
                <c:pt idx="75">
                  <c:v>2.5668000000000002</c:v>
                </c:pt>
                <c:pt idx="76">
                  <c:v>2.5678000000000001</c:v>
                </c:pt>
                <c:pt idx="77">
                  <c:v>2.5699000000000001</c:v>
                </c:pt>
                <c:pt idx="78">
                  <c:v>2.5722</c:v>
                </c:pt>
                <c:pt idx="79">
                  <c:v>2.5729000000000002</c:v>
                </c:pt>
                <c:pt idx="80">
                  <c:v>2.5739000000000001</c:v>
                </c:pt>
                <c:pt idx="81">
                  <c:v>2.5760000000000001</c:v>
                </c:pt>
                <c:pt idx="82">
                  <c:v>2.5788000000000002</c:v>
                </c:pt>
                <c:pt idx="83">
                  <c:v>2.5788000000000002</c:v>
                </c:pt>
                <c:pt idx="84">
                  <c:v>2.5830000000000002</c:v>
                </c:pt>
                <c:pt idx="85">
                  <c:v>2.5861999999999998</c:v>
                </c:pt>
                <c:pt idx="86">
                  <c:v>2.5880999999999998</c:v>
                </c:pt>
                <c:pt idx="87">
                  <c:v>2.5916000000000001</c:v>
                </c:pt>
                <c:pt idx="88">
                  <c:v>2.5916000000000001</c:v>
                </c:pt>
                <c:pt idx="89">
                  <c:v>2.5916000000000001</c:v>
                </c:pt>
                <c:pt idx="90">
                  <c:v>2.5981000000000001</c:v>
                </c:pt>
                <c:pt idx="91">
                  <c:v>2.601</c:v>
                </c:pt>
                <c:pt idx="92">
                  <c:v>2.6029</c:v>
                </c:pt>
                <c:pt idx="93">
                  <c:v>2.605</c:v>
                </c:pt>
                <c:pt idx="94">
                  <c:v>2.6076999999999999</c:v>
                </c:pt>
                <c:pt idx="95">
                  <c:v>2.6086999999999998</c:v>
                </c:pt>
                <c:pt idx="96">
                  <c:v>2.6105999999999998</c:v>
                </c:pt>
                <c:pt idx="97">
                  <c:v>2.6107</c:v>
                </c:pt>
                <c:pt idx="98">
                  <c:v>2.6143999999999998</c:v>
                </c:pt>
                <c:pt idx="99">
                  <c:v>2.6162000000000001</c:v>
                </c:pt>
                <c:pt idx="100">
                  <c:v>2.6183999999999998</c:v>
                </c:pt>
                <c:pt idx="101">
                  <c:v>2.6179000000000001</c:v>
                </c:pt>
                <c:pt idx="102">
                  <c:v>2.62</c:v>
                </c:pt>
                <c:pt idx="103">
                  <c:v>2.6214</c:v>
                </c:pt>
                <c:pt idx="104">
                  <c:v>2.6240000000000001</c:v>
                </c:pt>
                <c:pt idx="105">
                  <c:v>2.6265000000000001</c:v>
                </c:pt>
                <c:pt idx="106">
                  <c:v>2.6274999999999999</c:v>
                </c:pt>
                <c:pt idx="107">
                  <c:v>2.6297999999999999</c:v>
                </c:pt>
                <c:pt idx="108">
                  <c:v>2.6309999999999998</c:v>
                </c:pt>
                <c:pt idx="109">
                  <c:v>2.6316999999999999</c:v>
                </c:pt>
                <c:pt idx="110">
                  <c:v>2.6347</c:v>
                </c:pt>
                <c:pt idx="111">
                  <c:v>2.6354000000000002</c:v>
                </c:pt>
                <c:pt idx="112">
                  <c:v>2.6377000000000002</c:v>
                </c:pt>
                <c:pt idx="113">
                  <c:v>2.6406000000000001</c:v>
                </c:pt>
                <c:pt idx="114">
                  <c:v>2.6419000000000001</c:v>
                </c:pt>
                <c:pt idx="115">
                  <c:v>2.6436000000000002</c:v>
                </c:pt>
                <c:pt idx="116">
                  <c:v>2.645</c:v>
                </c:pt>
                <c:pt idx="117">
                  <c:v>2.6461999999999999</c:v>
                </c:pt>
                <c:pt idx="118">
                  <c:v>2.6475</c:v>
                </c:pt>
                <c:pt idx="119">
                  <c:v>2.6488999999999998</c:v>
                </c:pt>
                <c:pt idx="120">
                  <c:v>2.6482999999999999</c:v>
                </c:pt>
                <c:pt idx="121">
                  <c:v>2.6488</c:v>
                </c:pt>
                <c:pt idx="122">
                  <c:v>2.6505999999999998</c:v>
                </c:pt>
                <c:pt idx="123">
                  <c:v>2.6526999999999998</c:v>
                </c:pt>
                <c:pt idx="124">
                  <c:v>2.6532</c:v>
                </c:pt>
                <c:pt idx="125">
                  <c:v>2.6549999999999998</c:v>
                </c:pt>
                <c:pt idx="126">
                  <c:v>2.6570999999999998</c:v>
                </c:pt>
                <c:pt idx="127">
                  <c:v>2.6570999999999998</c:v>
                </c:pt>
                <c:pt idx="128">
                  <c:v>2.6570999999999998</c:v>
                </c:pt>
                <c:pt idx="129">
                  <c:v>2.6602000000000001</c:v>
                </c:pt>
                <c:pt idx="130">
                  <c:v>2.6604000000000001</c:v>
                </c:pt>
                <c:pt idx="131">
                  <c:v>2.6619000000000002</c:v>
                </c:pt>
                <c:pt idx="132">
                  <c:v>2.6627999999999998</c:v>
                </c:pt>
                <c:pt idx="133">
                  <c:v>2.6635</c:v>
                </c:pt>
                <c:pt idx="134">
                  <c:v>2.6646000000000001</c:v>
                </c:pt>
                <c:pt idx="135">
                  <c:v>2.6659999999999999</c:v>
                </c:pt>
                <c:pt idx="136">
                  <c:v>2.6667000000000001</c:v>
                </c:pt>
                <c:pt idx="137">
                  <c:v>2.6677</c:v>
                </c:pt>
                <c:pt idx="138">
                  <c:v>2.6686000000000001</c:v>
                </c:pt>
                <c:pt idx="139">
                  <c:v>2.6688000000000001</c:v>
                </c:pt>
                <c:pt idx="140">
                  <c:v>2.6684000000000001</c:v>
                </c:pt>
                <c:pt idx="141">
                  <c:v>2.6688999999999998</c:v>
                </c:pt>
                <c:pt idx="142">
                  <c:v>2.6680999999999999</c:v>
                </c:pt>
                <c:pt idx="143">
                  <c:v>2.6707000000000001</c:v>
                </c:pt>
                <c:pt idx="144">
                  <c:v>2.6709000000000001</c:v>
                </c:pt>
                <c:pt idx="145">
                  <c:v>2.6724000000000001</c:v>
                </c:pt>
                <c:pt idx="146">
                  <c:v>2.6728000000000001</c:v>
                </c:pt>
                <c:pt idx="147">
                  <c:v>2.6728000000000001</c:v>
                </c:pt>
                <c:pt idx="148">
                  <c:v>2.6735000000000002</c:v>
                </c:pt>
                <c:pt idx="149">
                  <c:v>2.6732999999999998</c:v>
                </c:pt>
                <c:pt idx="150">
                  <c:v>2.6747000000000001</c:v>
                </c:pt>
                <c:pt idx="151">
                  <c:v>2.6758999999999999</c:v>
                </c:pt>
                <c:pt idx="152">
                  <c:v>2.6760999999999999</c:v>
                </c:pt>
                <c:pt idx="153">
                  <c:v>2.6766000000000001</c:v>
                </c:pt>
                <c:pt idx="154">
                  <c:v>2.6778</c:v>
                </c:pt>
                <c:pt idx="155">
                  <c:v>2.6779999999999999</c:v>
                </c:pt>
                <c:pt idx="156">
                  <c:v>2.6787000000000001</c:v>
                </c:pt>
                <c:pt idx="157">
                  <c:v>2.6791</c:v>
                </c:pt>
                <c:pt idx="158">
                  <c:v>2.6798999999999999</c:v>
                </c:pt>
                <c:pt idx="159">
                  <c:v>2.6800999999999999</c:v>
                </c:pt>
                <c:pt idx="160">
                  <c:v>2.6804999999999999</c:v>
                </c:pt>
                <c:pt idx="161">
                  <c:v>2.6821999999999999</c:v>
                </c:pt>
                <c:pt idx="162">
                  <c:v>2.6821999999999999</c:v>
                </c:pt>
                <c:pt idx="163">
                  <c:v>2.6821999999999999</c:v>
                </c:pt>
                <c:pt idx="164">
                  <c:v>2.6838000000000002</c:v>
                </c:pt>
                <c:pt idx="165">
                  <c:v>2.6840999999999999</c:v>
                </c:pt>
                <c:pt idx="166">
                  <c:v>2.6844999999999999</c:v>
                </c:pt>
                <c:pt idx="167">
                  <c:v>2.6844999999999999</c:v>
                </c:pt>
                <c:pt idx="168">
                  <c:v>2.6855000000000002</c:v>
                </c:pt>
                <c:pt idx="169">
                  <c:v>2.6844999999999999</c:v>
                </c:pt>
                <c:pt idx="170">
                  <c:v>2.6837</c:v>
                </c:pt>
                <c:pt idx="171">
                  <c:v>2.6844000000000001</c:v>
                </c:pt>
                <c:pt idx="172">
                  <c:v>2.6844000000000001</c:v>
                </c:pt>
                <c:pt idx="173">
                  <c:v>2.6852999999999998</c:v>
                </c:pt>
                <c:pt idx="174">
                  <c:v>2.6850000000000001</c:v>
                </c:pt>
                <c:pt idx="175">
                  <c:v>2.6855000000000002</c:v>
                </c:pt>
                <c:pt idx="176">
                  <c:v>2.6858</c:v>
                </c:pt>
                <c:pt idx="177">
                  <c:v>2.6859999999999999</c:v>
                </c:pt>
                <c:pt idx="178">
                  <c:v>2.6858</c:v>
                </c:pt>
                <c:pt idx="179">
                  <c:v>2.6863000000000001</c:v>
                </c:pt>
                <c:pt idx="180">
                  <c:v>2.6863000000000001</c:v>
                </c:pt>
                <c:pt idx="181">
                  <c:v>2.6865000000000001</c:v>
                </c:pt>
                <c:pt idx="182">
                  <c:v>2.6865000000000001</c:v>
                </c:pt>
                <c:pt idx="183">
                  <c:v>2.6879</c:v>
                </c:pt>
                <c:pt idx="184">
                  <c:v>2.6886000000000001</c:v>
                </c:pt>
                <c:pt idx="185">
                  <c:v>2.6879</c:v>
                </c:pt>
                <c:pt idx="186">
                  <c:v>2.6888000000000001</c:v>
                </c:pt>
                <c:pt idx="187">
                  <c:v>2.6898</c:v>
                </c:pt>
                <c:pt idx="188">
                  <c:v>2.6898</c:v>
                </c:pt>
                <c:pt idx="189">
                  <c:v>2.6903999999999999</c:v>
                </c:pt>
                <c:pt idx="190">
                  <c:v>2.6890000000000001</c:v>
                </c:pt>
                <c:pt idx="191">
                  <c:v>2.6880999999999999</c:v>
                </c:pt>
                <c:pt idx="192">
                  <c:v>2.6865000000000001</c:v>
                </c:pt>
                <c:pt idx="193">
                  <c:v>2.6869000000000001</c:v>
                </c:pt>
                <c:pt idx="194">
                  <c:v>2.6878000000000002</c:v>
                </c:pt>
                <c:pt idx="195">
                  <c:v>2.6888000000000001</c:v>
                </c:pt>
                <c:pt idx="196">
                  <c:v>2.6888000000000001</c:v>
                </c:pt>
                <c:pt idx="197">
                  <c:v>2.6892999999999998</c:v>
                </c:pt>
                <c:pt idx="198">
                  <c:v>2.6888000000000001</c:v>
                </c:pt>
                <c:pt idx="199">
                  <c:v>2.6894999999999998</c:v>
                </c:pt>
                <c:pt idx="200">
                  <c:v>2.6894999999999998</c:v>
                </c:pt>
                <c:pt idx="201">
                  <c:v>2.6894999999999998</c:v>
                </c:pt>
                <c:pt idx="202">
                  <c:v>2.6907000000000001</c:v>
                </c:pt>
                <c:pt idx="203">
                  <c:v>2.6941999999999999</c:v>
                </c:pt>
                <c:pt idx="204">
                  <c:v>2.6953</c:v>
                </c:pt>
                <c:pt idx="205">
                  <c:v>2.6947999999999999</c:v>
                </c:pt>
                <c:pt idx="206">
                  <c:v>2.6947999999999999</c:v>
                </c:pt>
                <c:pt idx="207">
                  <c:v>2.6951000000000001</c:v>
                </c:pt>
                <c:pt idx="208">
                  <c:v>2.6949000000000001</c:v>
                </c:pt>
                <c:pt idx="209">
                  <c:v>2.6947999999999999</c:v>
                </c:pt>
                <c:pt idx="210">
                  <c:v>2.6945999999999999</c:v>
                </c:pt>
                <c:pt idx="211">
                  <c:v>2.6941000000000002</c:v>
                </c:pt>
                <c:pt idx="212">
                  <c:v>2.6932</c:v>
                </c:pt>
                <c:pt idx="213">
                  <c:v>2.6930000000000001</c:v>
                </c:pt>
                <c:pt idx="214">
                  <c:v>2.6920999999999999</c:v>
                </c:pt>
                <c:pt idx="215">
                  <c:v>2.6911</c:v>
                </c:pt>
                <c:pt idx="216">
                  <c:v>2.6913</c:v>
                </c:pt>
                <c:pt idx="217">
                  <c:v>2.6913</c:v>
                </c:pt>
                <c:pt idx="218">
                  <c:v>2.6911</c:v>
                </c:pt>
                <c:pt idx="219">
                  <c:v>2.6905000000000001</c:v>
                </c:pt>
                <c:pt idx="220">
                  <c:v>2.6903999999999999</c:v>
                </c:pt>
                <c:pt idx="221">
                  <c:v>2.6897000000000002</c:v>
                </c:pt>
                <c:pt idx="222">
                  <c:v>2.6898</c:v>
                </c:pt>
                <c:pt idx="223">
                  <c:v>2.6888000000000001</c:v>
                </c:pt>
                <c:pt idx="224">
                  <c:v>2.6882999999999999</c:v>
                </c:pt>
                <c:pt idx="225">
                  <c:v>2.6879</c:v>
                </c:pt>
                <c:pt idx="226">
                  <c:v>2.6871999999999998</c:v>
                </c:pt>
                <c:pt idx="227">
                  <c:v>2.6863000000000001</c:v>
                </c:pt>
                <c:pt idx="228">
                  <c:v>2.6855000000000002</c:v>
                </c:pt>
                <c:pt idx="229">
                  <c:v>2.6848999999999998</c:v>
                </c:pt>
                <c:pt idx="230">
                  <c:v>2.6839</c:v>
                </c:pt>
                <c:pt idx="231">
                  <c:v>2.6839</c:v>
                </c:pt>
                <c:pt idx="232">
                  <c:v>2.6831999999999998</c:v>
                </c:pt>
                <c:pt idx="233">
                  <c:v>2.6839</c:v>
                </c:pt>
                <c:pt idx="234">
                  <c:v>2.6825000000000001</c:v>
                </c:pt>
                <c:pt idx="235">
                  <c:v>2.6816</c:v>
                </c:pt>
                <c:pt idx="236">
                  <c:v>2.6808999999999998</c:v>
                </c:pt>
                <c:pt idx="237">
                  <c:v>2.68</c:v>
                </c:pt>
                <c:pt idx="238">
                  <c:v>2.68</c:v>
                </c:pt>
                <c:pt idx="239">
                  <c:v>2.6785000000000001</c:v>
                </c:pt>
                <c:pt idx="240">
                  <c:v>2.6781000000000001</c:v>
                </c:pt>
                <c:pt idx="241">
                  <c:v>2.6770999999999998</c:v>
                </c:pt>
                <c:pt idx="242">
                  <c:v>2.6764000000000001</c:v>
                </c:pt>
                <c:pt idx="243">
                  <c:v>2.6760000000000002</c:v>
                </c:pt>
                <c:pt idx="244">
                  <c:v>2.6751</c:v>
                </c:pt>
                <c:pt idx="245">
                  <c:v>2.6737000000000002</c:v>
                </c:pt>
                <c:pt idx="246">
                  <c:v>2.6732</c:v>
                </c:pt>
                <c:pt idx="247">
                  <c:v>2.6722999999999999</c:v>
                </c:pt>
                <c:pt idx="248">
                  <c:v>2.6701999999999999</c:v>
                </c:pt>
                <c:pt idx="249">
                  <c:v>2.6709000000000001</c:v>
                </c:pt>
                <c:pt idx="250">
                  <c:v>2.6686000000000001</c:v>
                </c:pt>
                <c:pt idx="251">
                  <c:v>2.6676000000000002</c:v>
                </c:pt>
                <c:pt idx="252">
                  <c:v>2.6671999999999998</c:v>
                </c:pt>
                <c:pt idx="253">
                  <c:v>2.6657000000000002</c:v>
                </c:pt>
                <c:pt idx="254">
                  <c:v>2.6644000000000001</c:v>
                </c:pt>
                <c:pt idx="255">
                  <c:v>2.6634000000000002</c:v>
                </c:pt>
                <c:pt idx="256">
                  <c:v>2.6615000000000002</c:v>
                </c:pt>
                <c:pt idx="257">
                  <c:v>2.6604000000000001</c:v>
                </c:pt>
                <c:pt idx="258">
                  <c:v>2.6597</c:v>
                </c:pt>
                <c:pt idx="259">
                  <c:v>2.6581999999999999</c:v>
                </c:pt>
                <c:pt idx="260">
                  <c:v>2.6564000000000001</c:v>
                </c:pt>
                <c:pt idx="261">
                  <c:v>2.6551999999999998</c:v>
                </c:pt>
                <c:pt idx="262">
                  <c:v>2.6551999999999998</c:v>
                </c:pt>
                <c:pt idx="263">
                  <c:v>2.6528999999999998</c:v>
                </c:pt>
                <c:pt idx="264">
                  <c:v>2.6522000000000001</c:v>
                </c:pt>
                <c:pt idx="265">
                  <c:v>2.6507999999999998</c:v>
                </c:pt>
                <c:pt idx="266">
                  <c:v>2.6486999999999998</c:v>
                </c:pt>
                <c:pt idx="267">
                  <c:v>2.6469999999999998</c:v>
                </c:pt>
                <c:pt idx="268">
                  <c:v>2.6450999999999998</c:v>
                </c:pt>
                <c:pt idx="269">
                  <c:v>2.6436999999999999</c:v>
                </c:pt>
                <c:pt idx="270">
                  <c:v>2.6423000000000001</c:v>
                </c:pt>
                <c:pt idx="271">
                  <c:v>2.6410999999999998</c:v>
                </c:pt>
                <c:pt idx="272">
                  <c:v>2.6389999999999998</c:v>
                </c:pt>
                <c:pt idx="273">
                  <c:v>2.6371000000000002</c:v>
                </c:pt>
                <c:pt idx="274">
                  <c:v>2.6366000000000001</c:v>
                </c:pt>
                <c:pt idx="275">
                  <c:v>2.6349999999999998</c:v>
                </c:pt>
                <c:pt idx="276">
                  <c:v>2.6343000000000001</c:v>
                </c:pt>
                <c:pt idx="277">
                  <c:v>2.6341000000000001</c:v>
                </c:pt>
                <c:pt idx="278">
                  <c:v>2.6332</c:v>
                </c:pt>
                <c:pt idx="279">
                  <c:v>2.6324000000000001</c:v>
                </c:pt>
                <c:pt idx="280">
                  <c:v>2.6315</c:v>
                </c:pt>
                <c:pt idx="281">
                  <c:v>2.6309999999999998</c:v>
                </c:pt>
                <c:pt idx="282">
                  <c:v>2.6299000000000001</c:v>
                </c:pt>
                <c:pt idx="283">
                  <c:v>2.6280000000000001</c:v>
                </c:pt>
                <c:pt idx="284">
                  <c:v>2.6257000000000001</c:v>
                </c:pt>
                <c:pt idx="285">
                  <c:v>2.6246999999999998</c:v>
                </c:pt>
                <c:pt idx="286">
                  <c:v>2.6238000000000001</c:v>
                </c:pt>
                <c:pt idx="287">
                  <c:v>2.6233</c:v>
                </c:pt>
                <c:pt idx="288">
                  <c:v>2.6248999999999998</c:v>
                </c:pt>
                <c:pt idx="289">
                  <c:v>2.6236000000000002</c:v>
                </c:pt>
                <c:pt idx="290">
                  <c:v>2.6242999999999999</c:v>
                </c:pt>
                <c:pt idx="291">
                  <c:v>2.6238000000000001</c:v>
                </c:pt>
                <c:pt idx="292">
                  <c:v>2.6225999999999998</c:v>
                </c:pt>
                <c:pt idx="293">
                  <c:v>2.6219000000000001</c:v>
                </c:pt>
                <c:pt idx="294">
                  <c:v>2.6208</c:v>
                </c:pt>
                <c:pt idx="295">
                  <c:v>2.62</c:v>
                </c:pt>
                <c:pt idx="296">
                  <c:v>2.6173000000000002</c:v>
                </c:pt>
                <c:pt idx="297">
                  <c:v>2.6160999999999999</c:v>
                </c:pt>
                <c:pt idx="298">
                  <c:v>2.6151</c:v>
                </c:pt>
                <c:pt idx="299">
                  <c:v>2.6137000000000001</c:v>
                </c:pt>
                <c:pt idx="300">
                  <c:v>2.6128</c:v>
                </c:pt>
                <c:pt idx="301">
                  <c:v>2.6109</c:v>
                </c:pt>
                <c:pt idx="302">
                  <c:v>2.6089000000000002</c:v>
                </c:pt>
                <c:pt idx="303">
                  <c:v>2.6065</c:v>
                </c:pt>
                <c:pt idx="304">
                  <c:v>2.6049000000000002</c:v>
                </c:pt>
                <c:pt idx="305">
                  <c:v>2.6030000000000002</c:v>
                </c:pt>
                <c:pt idx="306">
                  <c:v>2.6030000000000002</c:v>
                </c:pt>
                <c:pt idx="307">
                  <c:v>2.6027</c:v>
                </c:pt>
                <c:pt idx="308">
                  <c:v>2.6013000000000002</c:v>
                </c:pt>
                <c:pt idx="309">
                  <c:v>2.6002000000000001</c:v>
                </c:pt>
                <c:pt idx="310">
                  <c:v>2.5975999999999999</c:v>
                </c:pt>
                <c:pt idx="311">
                  <c:v>2.5950000000000002</c:v>
                </c:pt>
                <c:pt idx="312">
                  <c:v>2.5937000000000001</c:v>
                </c:pt>
                <c:pt idx="313">
                  <c:v>2.5916000000000001</c:v>
                </c:pt>
                <c:pt idx="314">
                  <c:v>2.5884999999999998</c:v>
                </c:pt>
                <c:pt idx="315">
                  <c:v>2.5880000000000001</c:v>
                </c:pt>
                <c:pt idx="316">
                  <c:v>2.5846</c:v>
                </c:pt>
                <c:pt idx="317">
                  <c:v>2.5838000000000001</c:v>
                </c:pt>
                <c:pt idx="318">
                  <c:v>3.0737000000000001</c:v>
                </c:pt>
                <c:pt idx="319">
                  <c:v>3.1141000000000001</c:v>
                </c:pt>
                <c:pt idx="320">
                  <c:v>3.1257999999999999</c:v>
                </c:pt>
                <c:pt idx="321">
                  <c:v>3.1425000000000001</c:v>
                </c:pt>
                <c:pt idx="322">
                  <c:v>3.1537999999999999</c:v>
                </c:pt>
                <c:pt idx="323">
                  <c:v>3.1631</c:v>
                </c:pt>
                <c:pt idx="324">
                  <c:v>3.1669</c:v>
                </c:pt>
                <c:pt idx="325">
                  <c:v>3.1736</c:v>
                </c:pt>
                <c:pt idx="326">
                  <c:v>3.1760000000000002</c:v>
                </c:pt>
                <c:pt idx="327">
                  <c:v>3.1812999999999998</c:v>
                </c:pt>
                <c:pt idx="328">
                  <c:v>3.1856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5-4BF7-A78C-54FAD66E42A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Sheet1!$G$2:$G$330</c:f>
              <c:numCache>
                <c:formatCode>General</c:formatCode>
                <c:ptCount val="329"/>
                <c:pt idx="0">
                  <c:v>3.4668000000000001</c:v>
                </c:pt>
                <c:pt idx="1">
                  <c:v>3.4672000000000001</c:v>
                </c:pt>
                <c:pt idx="2">
                  <c:v>3.4672000000000001</c:v>
                </c:pt>
                <c:pt idx="3">
                  <c:v>3.4674999999999998</c:v>
                </c:pt>
                <c:pt idx="4">
                  <c:v>3.4672999999999998</c:v>
                </c:pt>
                <c:pt idx="5">
                  <c:v>3.4672000000000001</c:v>
                </c:pt>
                <c:pt idx="6">
                  <c:v>3.4674999999999998</c:v>
                </c:pt>
                <c:pt idx="7">
                  <c:v>3.4672000000000001</c:v>
                </c:pt>
                <c:pt idx="8">
                  <c:v>3.4674999999999998</c:v>
                </c:pt>
                <c:pt idx="9">
                  <c:v>3.4676999999999998</c:v>
                </c:pt>
                <c:pt idx="10">
                  <c:v>3.4676999999999998</c:v>
                </c:pt>
                <c:pt idx="11">
                  <c:v>3.4672000000000001</c:v>
                </c:pt>
                <c:pt idx="12">
                  <c:v>3.4679000000000002</c:v>
                </c:pt>
                <c:pt idx="13">
                  <c:v>3.4672000000000001</c:v>
                </c:pt>
                <c:pt idx="14">
                  <c:v>3.4679000000000002</c:v>
                </c:pt>
                <c:pt idx="15">
                  <c:v>3.4676999999999998</c:v>
                </c:pt>
                <c:pt idx="16">
                  <c:v>3.4679000000000002</c:v>
                </c:pt>
                <c:pt idx="17">
                  <c:v>3.4683999999999999</c:v>
                </c:pt>
                <c:pt idx="18">
                  <c:v>3.4679000000000002</c:v>
                </c:pt>
                <c:pt idx="19">
                  <c:v>3.468</c:v>
                </c:pt>
                <c:pt idx="20">
                  <c:v>3.4687000000000001</c:v>
                </c:pt>
                <c:pt idx="21">
                  <c:v>3.4674999999999998</c:v>
                </c:pt>
                <c:pt idx="22">
                  <c:v>3.468</c:v>
                </c:pt>
                <c:pt idx="23">
                  <c:v>3.4687999999999999</c:v>
                </c:pt>
                <c:pt idx="24">
                  <c:v>3.4679000000000002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3.4674999999999998</c:v>
                </c:pt>
                <c:pt idx="28">
                  <c:v>3.4679000000000002</c:v>
                </c:pt>
                <c:pt idx="29">
                  <c:v>3.4681999999999999</c:v>
                </c:pt>
                <c:pt idx="30">
                  <c:v>3.4681000000000002</c:v>
                </c:pt>
                <c:pt idx="31">
                  <c:v>3.4681999999999999</c:v>
                </c:pt>
                <c:pt idx="32">
                  <c:v>3.4681999999999999</c:v>
                </c:pt>
                <c:pt idx="33">
                  <c:v>3.4681000000000002</c:v>
                </c:pt>
                <c:pt idx="34">
                  <c:v>3.4685999999999999</c:v>
                </c:pt>
                <c:pt idx="35">
                  <c:v>3.4685999999999999</c:v>
                </c:pt>
                <c:pt idx="36">
                  <c:v>3.4683999999999999</c:v>
                </c:pt>
                <c:pt idx="37">
                  <c:v>3.4687999999999999</c:v>
                </c:pt>
                <c:pt idx="38">
                  <c:v>3.4681000000000002</c:v>
                </c:pt>
                <c:pt idx="39">
                  <c:v>2.6734</c:v>
                </c:pt>
                <c:pt idx="40">
                  <c:v>2.6404000000000001</c:v>
                </c:pt>
                <c:pt idx="41">
                  <c:v>2.6036999999999999</c:v>
                </c:pt>
                <c:pt idx="42">
                  <c:v>2.5806</c:v>
                </c:pt>
                <c:pt idx="43">
                  <c:v>2.5703</c:v>
                </c:pt>
                <c:pt idx="44">
                  <c:v>2.5535999999999999</c:v>
                </c:pt>
                <c:pt idx="45">
                  <c:v>2.5453999999999999</c:v>
                </c:pt>
                <c:pt idx="46">
                  <c:v>2.5326</c:v>
                </c:pt>
                <c:pt idx="47">
                  <c:v>2.5225</c:v>
                </c:pt>
                <c:pt idx="48">
                  <c:v>2.5190000000000001</c:v>
                </c:pt>
                <c:pt idx="49">
                  <c:v>2.5152000000000001</c:v>
                </c:pt>
                <c:pt idx="50">
                  <c:v>2.5124</c:v>
                </c:pt>
                <c:pt idx="51">
                  <c:v>2.5099999999999998</c:v>
                </c:pt>
                <c:pt idx="52">
                  <c:v>2.5076999999999998</c:v>
                </c:pt>
                <c:pt idx="53">
                  <c:v>2.5076999999999998</c:v>
                </c:pt>
                <c:pt idx="54">
                  <c:v>2.5028000000000001</c:v>
                </c:pt>
                <c:pt idx="55">
                  <c:v>2.5009000000000001</c:v>
                </c:pt>
                <c:pt idx="56">
                  <c:v>2.5009000000000001</c:v>
                </c:pt>
                <c:pt idx="57">
                  <c:v>2.5013999999999998</c:v>
                </c:pt>
                <c:pt idx="58">
                  <c:v>2.5009000000000001</c:v>
                </c:pt>
                <c:pt idx="59">
                  <c:v>2.4958</c:v>
                </c:pt>
                <c:pt idx="60">
                  <c:v>2.4954999999999998</c:v>
                </c:pt>
                <c:pt idx="61">
                  <c:v>2.4954999999999998</c:v>
                </c:pt>
                <c:pt idx="62">
                  <c:v>2.4962</c:v>
                </c:pt>
                <c:pt idx="63">
                  <c:v>2.4963000000000002</c:v>
                </c:pt>
                <c:pt idx="64">
                  <c:v>2.496</c:v>
                </c:pt>
                <c:pt idx="65">
                  <c:v>2.4962</c:v>
                </c:pt>
                <c:pt idx="66">
                  <c:v>2.4971999999999999</c:v>
                </c:pt>
                <c:pt idx="67">
                  <c:v>2.4973999999999998</c:v>
                </c:pt>
                <c:pt idx="68">
                  <c:v>2.4973999999999998</c:v>
                </c:pt>
                <c:pt idx="69">
                  <c:v>2.4973999999999998</c:v>
                </c:pt>
                <c:pt idx="70">
                  <c:v>2.4975999999999998</c:v>
                </c:pt>
                <c:pt idx="71">
                  <c:v>2.4988000000000001</c:v>
                </c:pt>
                <c:pt idx="72">
                  <c:v>2.4998999999999998</c:v>
                </c:pt>
                <c:pt idx="73">
                  <c:v>2.5007999999999999</c:v>
                </c:pt>
                <c:pt idx="74">
                  <c:v>2.5024999999999999</c:v>
                </c:pt>
                <c:pt idx="75">
                  <c:v>2.5038999999999998</c:v>
                </c:pt>
                <c:pt idx="76">
                  <c:v>2.5041000000000002</c:v>
                </c:pt>
                <c:pt idx="77">
                  <c:v>2.5055000000000001</c:v>
                </c:pt>
                <c:pt idx="78">
                  <c:v>2.5076000000000001</c:v>
                </c:pt>
                <c:pt idx="79">
                  <c:v>2.5095000000000001</c:v>
                </c:pt>
                <c:pt idx="80">
                  <c:v>2.5102000000000002</c:v>
                </c:pt>
                <c:pt idx="81">
                  <c:v>2.5112999999999999</c:v>
                </c:pt>
                <c:pt idx="82">
                  <c:v>2.5135000000000001</c:v>
                </c:pt>
                <c:pt idx="83">
                  <c:v>2.5135000000000001</c:v>
                </c:pt>
                <c:pt idx="84">
                  <c:v>2.5169000000000001</c:v>
                </c:pt>
                <c:pt idx="85">
                  <c:v>2.5202</c:v>
                </c:pt>
                <c:pt idx="86">
                  <c:v>2.5219</c:v>
                </c:pt>
                <c:pt idx="87">
                  <c:v>2.5257999999999998</c:v>
                </c:pt>
                <c:pt idx="88">
                  <c:v>2.5251999999999999</c:v>
                </c:pt>
                <c:pt idx="89">
                  <c:v>2.5251999999999999</c:v>
                </c:pt>
                <c:pt idx="90">
                  <c:v>2.5314000000000001</c:v>
                </c:pt>
                <c:pt idx="91">
                  <c:v>2.5333000000000001</c:v>
                </c:pt>
                <c:pt idx="92">
                  <c:v>2.5360999999999998</c:v>
                </c:pt>
                <c:pt idx="93">
                  <c:v>2.5379999999999998</c:v>
                </c:pt>
                <c:pt idx="94">
                  <c:v>2.5396999999999998</c:v>
                </c:pt>
                <c:pt idx="95">
                  <c:v>2.5415000000000001</c:v>
                </c:pt>
                <c:pt idx="96">
                  <c:v>2.5427</c:v>
                </c:pt>
                <c:pt idx="97">
                  <c:v>2.5428000000000002</c:v>
                </c:pt>
                <c:pt idx="98">
                  <c:v>2.5459000000000001</c:v>
                </c:pt>
                <c:pt idx="99">
                  <c:v>2.5468000000000002</c:v>
                </c:pt>
                <c:pt idx="100">
                  <c:v>2.5507</c:v>
                </c:pt>
                <c:pt idx="101">
                  <c:v>2.5487000000000002</c:v>
                </c:pt>
                <c:pt idx="102">
                  <c:v>2.5514999999999999</c:v>
                </c:pt>
                <c:pt idx="103">
                  <c:v>2.5531000000000001</c:v>
                </c:pt>
                <c:pt idx="104">
                  <c:v>2.5552000000000001</c:v>
                </c:pt>
                <c:pt idx="105">
                  <c:v>2.5573000000000001</c:v>
                </c:pt>
                <c:pt idx="106">
                  <c:v>2.5575999999999999</c:v>
                </c:pt>
                <c:pt idx="107">
                  <c:v>2.5598999999999998</c:v>
                </c:pt>
                <c:pt idx="108">
                  <c:v>2.5617000000000001</c:v>
                </c:pt>
                <c:pt idx="109">
                  <c:v>2.5621999999999998</c:v>
                </c:pt>
                <c:pt idx="110">
                  <c:v>2.5640999999999998</c:v>
                </c:pt>
                <c:pt idx="111">
                  <c:v>2.5659999999999998</c:v>
                </c:pt>
                <c:pt idx="112">
                  <c:v>2.5680999999999998</c:v>
                </c:pt>
                <c:pt idx="113">
                  <c:v>2.57</c:v>
                </c:pt>
                <c:pt idx="114">
                  <c:v>2.5709</c:v>
                </c:pt>
                <c:pt idx="115">
                  <c:v>2.5737000000000001</c:v>
                </c:pt>
                <c:pt idx="116">
                  <c:v>2.5750999999999999</c:v>
                </c:pt>
                <c:pt idx="117">
                  <c:v>2.5758000000000001</c:v>
                </c:pt>
                <c:pt idx="118">
                  <c:v>2.5771999999999999</c:v>
                </c:pt>
                <c:pt idx="119">
                  <c:v>2.5781000000000001</c:v>
                </c:pt>
                <c:pt idx="120">
                  <c:v>2.5777000000000001</c:v>
                </c:pt>
                <c:pt idx="121">
                  <c:v>2.5777000000000001</c:v>
                </c:pt>
                <c:pt idx="122">
                  <c:v>2.5792999999999999</c:v>
                </c:pt>
                <c:pt idx="123">
                  <c:v>2.581</c:v>
                </c:pt>
                <c:pt idx="124">
                  <c:v>2.5811999999999999</c:v>
                </c:pt>
                <c:pt idx="125">
                  <c:v>2.5828000000000002</c:v>
                </c:pt>
                <c:pt idx="126">
                  <c:v>2.5844999999999998</c:v>
                </c:pt>
                <c:pt idx="127">
                  <c:v>2.5844999999999998</c:v>
                </c:pt>
                <c:pt idx="128">
                  <c:v>2.5861000000000001</c:v>
                </c:pt>
                <c:pt idx="129">
                  <c:v>2.5874999999999999</c:v>
                </c:pt>
                <c:pt idx="130">
                  <c:v>2.5884999999999998</c:v>
                </c:pt>
                <c:pt idx="131">
                  <c:v>2.5895999999999999</c:v>
                </c:pt>
                <c:pt idx="132">
                  <c:v>2.5895999999999999</c:v>
                </c:pt>
                <c:pt idx="133">
                  <c:v>2.5910000000000002</c:v>
                </c:pt>
                <c:pt idx="134">
                  <c:v>2.5912999999999999</c:v>
                </c:pt>
                <c:pt idx="135">
                  <c:v>2.5926999999999998</c:v>
                </c:pt>
                <c:pt idx="136">
                  <c:v>2.5931000000000002</c:v>
                </c:pt>
                <c:pt idx="137">
                  <c:v>2.5939000000000001</c:v>
                </c:pt>
                <c:pt idx="138">
                  <c:v>2.5943000000000001</c:v>
                </c:pt>
                <c:pt idx="139">
                  <c:v>2.5945999999999998</c:v>
                </c:pt>
                <c:pt idx="140">
                  <c:v>2.5939000000000001</c:v>
                </c:pt>
                <c:pt idx="141">
                  <c:v>2.5939000000000001</c:v>
                </c:pt>
                <c:pt idx="142">
                  <c:v>2.5935999999999999</c:v>
                </c:pt>
                <c:pt idx="143">
                  <c:v>2.5958999999999999</c:v>
                </c:pt>
                <c:pt idx="144">
                  <c:v>2.5954999999999999</c:v>
                </c:pt>
                <c:pt idx="145">
                  <c:v>2.5966</c:v>
                </c:pt>
                <c:pt idx="146">
                  <c:v>2.5973999999999999</c:v>
                </c:pt>
                <c:pt idx="147">
                  <c:v>2.5964999999999998</c:v>
                </c:pt>
                <c:pt idx="148">
                  <c:v>2.5964999999999998</c:v>
                </c:pt>
                <c:pt idx="149">
                  <c:v>2.5981000000000001</c:v>
                </c:pt>
                <c:pt idx="150">
                  <c:v>2.5985</c:v>
                </c:pt>
                <c:pt idx="151">
                  <c:v>2.5988000000000002</c:v>
                </c:pt>
                <c:pt idx="152">
                  <c:v>2.5996999999999999</c:v>
                </c:pt>
                <c:pt idx="153">
                  <c:v>2.5994999999999999</c:v>
                </c:pt>
                <c:pt idx="154">
                  <c:v>2.6011000000000002</c:v>
                </c:pt>
                <c:pt idx="155">
                  <c:v>2.6011000000000002</c:v>
                </c:pt>
                <c:pt idx="156">
                  <c:v>2.6013000000000002</c:v>
                </c:pt>
                <c:pt idx="157">
                  <c:v>2.6013999999999999</c:v>
                </c:pt>
                <c:pt idx="158">
                  <c:v>2.6023000000000001</c:v>
                </c:pt>
                <c:pt idx="159">
                  <c:v>2.6027999999999998</c:v>
                </c:pt>
                <c:pt idx="160">
                  <c:v>2.6032000000000002</c:v>
                </c:pt>
                <c:pt idx="161">
                  <c:v>2.6044</c:v>
                </c:pt>
                <c:pt idx="162">
                  <c:v>2.6044</c:v>
                </c:pt>
                <c:pt idx="163">
                  <c:v>2.6044</c:v>
                </c:pt>
                <c:pt idx="164">
                  <c:v>2.6051000000000002</c:v>
                </c:pt>
                <c:pt idx="165">
                  <c:v>2.6053000000000002</c:v>
                </c:pt>
                <c:pt idx="166">
                  <c:v>2.6063000000000001</c:v>
                </c:pt>
                <c:pt idx="167">
                  <c:v>2.6063000000000001</c:v>
                </c:pt>
                <c:pt idx="168">
                  <c:v>2.6069</c:v>
                </c:pt>
                <c:pt idx="169">
                  <c:v>2.6040999999999999</c:v>
                </c:pt>
                <c:pt idx="170">
                  <c:v>2.6034999999999999</c:v>
                </c:pt>
                <c:pt idx="171">
                  <c:v>2.6044999999999998</c:v>
                </c:pt>
                <c:pt idx="172">
                  <c:v>2.6042000000000001</c:v>
                </c:pt>
                <c:pt idx="173">
                  <c:v>2.6059000000000001</c:v>
                </c:pt>
                <c:pt idx="174">
                  <c:v>2.6042000000000001</c:v>
                </c:pt>
                <c:pt idx="175">
                  <c:v>2.6036000000000001</c:v>
                </c:pt>
                <c:pt idx="176">
                  <c:v>2.6044999999999998</c:v>
                </c:pt>
                <c:pt idx="177">
                  <c:v>2.6042000000000001</c:v>
                </c:pt>
                <c:pt idx="178">
                  <c:v>2.6044999999999998</c:v>
                </c:pt>
                <c:pt idx="179">
                  <c:v>2.6044999999999998</c:v>
                </c:pt>
                <c:pt idx="180">
                  <c:v>2.6044999999999998</c:v>
                </c:pt>
                <c:pt idx="181">
                  <c:v>2.6040000000000001</c:v>
                </c:pt>
                <c:pt idx="182">
                  <c:v>2.6040000000000001</c:v>
                </c:pt>
                <c:pt idx="183">
                  <c:v>2.6067999999999998</c:v>
                </c:pt>
                <c:pt idx="184">
                  <c:v>2.6070000000000002</c:v>
                </c:pt>
                <c:pt idx="185">
                  <c:v>2.6071</c:v>
                </c:pt>
                <c:pt idx="186">
                  <c:v>2.6074999999999999</c:v>
                </c:pt>
                <c:pt idx="187">
                  <c:v>2.6078000000000001</c:v>
                </c:pt>
                <c:pt idx="188">
                  <c:v>2.6076999999999999</c:v>
                </c:pt>
                <c:pt idx="189">
                  <c:v>2.6080000000000001</c:v>
                </c:pt>
                <c:pt idx="190">
                  <c:v>2.6063999999999998</c:v>
                </c:pt>
                <c:pt idx="191">
                  <c:v>2.6053999999999999</c:v>
                </c:pt>
                <c:pt idx="192">
                  <c:v>2.6042999999999998</c:v>
                </c:pt>
                <c:pt idx="193">
                  <c:v>2.6036000000000001</c:v>
                </c:pt>
                <c:pt idx="194">
                  <c:v>2.6046999999999998</c:v>
                </c:pt>
                <c:pt idx="195">
                  <c:v>2.6049000000000002</c:v>
                </c:pt>
                <c:pt idx="196">
                  <c:v>2.6053999999999999</c:v>
                </c:pt>
                <c:pt idx="197">
                  <c:v>2.6057000000000001</c:v>
                </c:pt>
                <c:pt idx="198">
                  <c:v>2.6055999999999999</c:v>
                </c:pt>
                <c:pt idx="199">
                  <c:v>2.6059000000000001</c:v>
                </c:pt>
                <c:pt idx="200">
                  <c:v>2.6065999999999998</c:v>
                </c:pt>
                <c:pt idx="201">
                  <c:v>2.6053999999999999</c:v>
                </c:pt>
                <c:pt idx="202">
                  <c:v>2.5590000000000002</c:v>
                </c:pt>
                <c:pt idx="203">
                  <c:v>2.5455000000000001</c:v>
                </c:pt>
                <c:pt idx="204">
                  <c:v>2.556</c:v>
                </c:pt>
                <c:pt idx="205">
                  <c:v>2.5602</c:v>
                </c:pt>
                <c:pt idx="206">
                  <c:v>2.5619000000000001</c:v>
                </c:pt>
                <c:pt idx="207">
                  <c:v>2.5661</c:v>
                </c:pt>
                <c:pt idx="208">
                  <c:v>2.5672999999999999</c:v>
                </c:pt>
                <c:pt idx="209">
                  <c:v>2.5686</c:v>
                </c:pt>
                <c:pt idx="210">
                  <c:v>2.5693999999999999</c:v>
                </c:pt>
                <c:pt idx="211">
                  <c:v>2.5712999999999999</c:v>
                </c:pt>
                <c:pt idx="212">
                  <c:v>2.5716999999999999</c:v>
                </c:pt>
                <c:pt idx="213">
                  <c:v>2.5722</c:v>
                </c:pt>
                <c:pt idx="214">
                  <c:v>2.5724</c:v>
                </c:pt>
                <c:pt idx="215">
                  <c:v>2.5724</c:v>
                </c:pt>
                <c:pt idx="216">
                  <c:v>2.5729000000000002</c:v>
                </c:pt>
                <c:pt idx="217">
                  <c:v>2.5729000000000002</c:v>
                </c:pt>
                <c:pt idx="218">
                  <c:v>2.5739999999999998</c:v>
                </c:pt>
                <c:pt idx="219">
                  <c:v>2.5737999999999999</c:v>
                </c:pt>
                <c:pt idx="220">
                  <c:v>2.5745</c:v>
                </c:pt>
                <c:pt idx="221">
                  <c:v>2.5745</c:v>
                </c:pt>
                <c:pt idx="222">
                  <c:v>2.5748000000000002</c:v>
                </c:pt>
                <c:pt idx="223">
                  <c:v>2.5750000000000002</c:v>
                </c:pt>
                <c:pt idx="224">
                  <c:v>2.5735999999999999</c:v>
                </c:pt>
                <c:pt idx="225">
                  <c:v>2.5735999999999999</c:v>
                </c:pt>
                <c:pt idx="226">
                  <c:v>2.5729000000000002</c:v>
                </c:pt>
                <c:pt idx="227">
                  <c:v>2.5735999999999999</c:v>
                </c:pt>
                <c:pt idx="228">
                  <c:v>2.5727000000000002</c:v>
                </c:pt>
                <c:pt idx="229">
                  <c:v>2.5731999999999999</c:v>
                </c:pt>
                <c:pt idx="230">
                  <c:v>2.5724</c:v>
                </c:pt>
                <c:pt idx="231">
                  <c:v>2.5720000000000001</c:v>
                </c:pt>
                <c:pt idx="232">
                  <c:v>2.5720000000000001</c:v>
                </c:pt>
                <c:pt idx="233">
                  <c:v>2.5724</c:v>
                </c:pt>
                <c:pt idx="234">
                  <c:v>2.5727000000000002</c:v>
                </c:pt>
                <c:pt idx="235">
                  <c:v>2.5724</c:v>
                </c:pt>
                <c:pt idx="236">
                  <c:v>2.5720000000000001</c:v>
                </c:pt>
                <c:pt idx="237">
                  <c:v>2.5716999999999999</c:v>
                </c:pt>
                <c:pt idx="238">
                  <c:v>2.5718000000000001</c:v>
                </c:pt>
                <c:pt idx="239">
                  <c:v>2.5710000000000002</c:v>
                </c:pt>
                <c:pt idx="240">
                  <c:v>2.5708000000000002</c:v>
                </c:pt>
                <c:pt idx="241">
                  <c:v>2.5708000000000002</c:v>
                </c:pt>
                <c:pt idx="242">
                  <c:v>2.5695999999999999</c:v>
                </c:pt>
                <c:pt idx="243">
                  <c:v>2.5689000000000002</c:v>
                </c:pt>
                <c:pt idx="244">
                  <c:v>2.5691999999999999</c:v>
                </c:pt>
                <c:pt idx="245">
                  <c:v>2.5678000000000001</c:v>
                </c:pt>
                <c:pt idx="246">
                  <c:v>2.5678000000000001</c:v>
                </c:pt>
                <c:pt idx="247">
                  <c:v>2.5663999999999998</c:v>
                </c:pt>
                <c:pt idx="248">
                  <c:v>2.5649999999999999</c:v>
                </c:pt>
                <c:pt idx="249">
                  <c:v>2.5647000000000002</c:v>
                </c:pt>
                <c:pt idx="250">
                  <c:v>2.5638000000000001</c:v>
                </c:pt>
                <c:pt idx="251">
                  <c:v>2.5626000000000002</c:v>
                </c:pt>
                <c:pt idx="252">
                  <c:v>2.5623999999999998</c:v>
                </c:pt>
                <c:pt idx="253">
                  <c:v>2.5613000000000001</c:v>
                </c:pt>
                <c:pt idx="254">
                  <c:v>2.5594000000000001</c:v>
                </c:pt>
                <c:pt idx="255">
                  <c:v>2.5592000000000001</c:v>
                </c:pt>
                <c:pt idx="256">
                  <c:v>2.5581999999999998</c:v>
                </c:pt>
                <c:pt idx="257">
                  <c:v>2.5568</c:v>
                </c:pt>
                <c:pt idx="258">
                  <c:v>2.5564</c:v>
                </c:pt>
                <c:pt idx="259">
                  <c:v>2.5545</c:v>
                </c:pt>
                <c:pt idx="260">
                  <c:v>2.5529999999999999</c:v>
                </c:pt>
                <c:pt idx="261">
                  <c:v>2.5522999999999998</c:v>
                </c:pt>
                <c:pt idx="262">
                  <c:v>2.5522999999999998</c:v>
                </c:pt>
                <c:pt idx="263">
                  <c:v>2.5505</c:v>
                </c:pt>
                <c:pt idx="264">
                  <c:v>2.5495999999999999</c:v>
                </c:pt>
                <c:pt idx="265">
                  <c:v>2.5478999999999998</c:v>
                </c:pt>
                <c:pt idx="266">
                  <c:v>2.5468000000000002</c:v>
                </c:pt>
                <c:pt idx="267">
                  <c:v>2.5446</c:v>
                </c:pt>
                <c:pt idx="268">
                  <c:v>2.5440999999999998</c:v>
                </c:pt>
                <c:pt idx="269">
                  <c:v>2.5428999999999999</c:v>
                </c:pt>
                <c:pt idx="270">
                  <c:v>2.5415000000000001</c:v>
                </c:pt>
                <c:pt idx="271">
                  <c:v>2.5407999999999999</c:v>
                </c:pt>
                <c:pt idx="272">
                  <c:v>2.5398000000000001</c:v>
                </c:pt>
                <c:pt idx="273">
                  <c:v>2.5390999999999999</c:v>
                </c:pt>
                <c:pt idx="274">
                  <c:v>2.5387</c:v>
                </c:pt>
                <c:pt idx="275">
                  <c:v>2.5384000000000002</c:v>
                </c:pt>
                <c:pt idx="276">
                  <c:v>2.5375000000000001</c:v>
                </c:pt>
                <c:pt idx="277">
                  <c:v>2.5373000000000001</c:v>
                </c:pt>
                <c:pt idx="278">
                  <c:v>2.5366</c:v>
                </c:pt>
                <c:pt idx="279">
                  <c:v>2.5365000000000002</c:v>
                </c:pt>
                <c:pt idx="280">
                  <c:v>2.5365000000000002</c:v>
                </c:pt>
                <c:pt idx="281">
                  <c:v>2.5352000000000001</c:v>
                </c:pt>
                <c:pt idx="282">
                  <c:v>2.5341999999999998</c:v>
                </c:pt>
                <c:pt idx="283">
                  <c:v>2.5333000000000001</c:v>
                </c:pt>
                <c:pt idx="284">
                  <c:v>2.5329999999999999</c:v>
                </c:pt>
                <c:pt idx="285">
                  <c:v>2.5320999999999998</c:v>
                </c:pt>
                <c:pt idx="286">
                  <c:v>2.5316999999999998</c:v>
                </c:pt>
                <c:pt idx="287">
                  <c:v>2.5308999999999999</c:v>
                </c:pt>
                <c:pt idx="288">
                  <c:v>2.5305</c:v>
                </c:pt>
                <c:pt idx="289">
                  <c:v>2.5291000000000001</c:v>
                </c:pt>
                <c:pt idx="290">
                  <c:v>2.5284</c:v>
                </c:pt>
                <c:pt idx="291">
                  <c:v>2.5266999999999999</c:v>
                </c:pt>
                <c:pt idx="292">
                  <c:v>2.5261999999999998</c:v>
                </c:pt>
                <c:pt idx="293">
                  <c:v>2.5246</c:v>
                </c:pt>
                <c:pt idx="294">
                  <c:v>2.5243000000000002</c:v>
                </c:pt>
                <c:pt idx="295">
                  <c:v>2.5232000000000001</c:v>
                </c:pt>
                <c:pt idx="296">
                  <c:v>2.5217999999999998</c:v>
                </c:pt>
                <c:pt idx="297">
                  <c:v>2.5200999999999998</c:v>
                </c:pt>
                <c:pt idx="298">
                  <c:v>2.5186999999999999</c:v>
                </c:pt>
                <c:pt idx="299">
                  <c:v>2.5173000000000001</c:v>
                </c:pt>
                <c:pt idx="300">
                  <c:v>2.5164</c:v>
                </c:pt>
                <c:pt idx="301">
                  <c:v>2.5135999999999998</c:v>
                </c:pt>
                <c:pt idx="302">
                  <c:v>2.5125000000000002</c:v>
                </c:pt>
                <c:pt idx="303">
                  <c:v>2.5110000000000001</c:v>
                </c:pt>
                <c:pt idx="304">
                  <c:v>2.5097999999999998</c:v>
                </c:pt>
                <c:pt idx="305">
                  <c:v>2.5074999999999998</c:v>
                </c:pt>
                <c:pt idx="306">
                  <c:v>2.5074999999999998</c:v>
                </c:pt>
                <c:pt idx="307">
                  <c:v>2.5036</c:v>
                </c:pt>
                <c:pt idx="308">
                  <c:v>2.5011999999999999</c:v>
                </c:pt>
                <c:pt idx="309">
                  <c:v>2.4998</c:v>
                </c:pt>
                <c:pt idx="310">
                  <c:v>2.4984000000000002</c:v>
                </c:pt>
                <c:pt idx="311">
                  <c:v>2.4946999999999999</c:v>
                </c:pt>
                <c:pt idx="312">
                  <c:v>2.4939</c:v>
                </c:pt>
                <c:pt idx="313">
                  <c:v>2.4906999999999999</c:v>
                </c:pt>
                <c:pt idx="314">
                  <c:v>2.4878999999999998</c:v>
                </c:pt>
                <c:pt idx="315">
                  <c:v>2.4872000000000001</c:v>
                </c:pt>
                <c:pt idx="316">
                  <c:v>2.4841000000000002</c:v>
                </c:pt>
                <c:pt idx="317">
                  <c:v>2.4826999999999999</c:v>
                </c:pt>
                <c:pt idx="318">
                  <c:v>3.081</c:v>
                </c:pt>
                <c:pt idx="319">
                  <c:v>3.121</c:v>
                </c:pt>
                <c:pt idx="320">
                  <c:v>3.1318000000000001</c:v>
                </c:pt>
                <c:pt idx="321">
                  <c:v>3.1484999999999999</c:v>
                </c:pt>
                <c:pt idx="322">
                  <c:v>3.1600999999999999</c:v>
                </c:pt>
                <c:pt idx="323">
                  <c:v>3.1646000000000001</c:v>
                </c:pt>
                <c:pt idx="324">
                  <c:v>3.1724999999999999</c:v>
                </c:pt>
                <c:pt idx="325">
                  <c:v>3.1789000000000001</c:v>
                </c:pt>
                <c:pt idx="326">
                  <c:v>3.1819000000000002</c:v>
                </c:pt>
                <c:pt idx="327">
                  <c:v>3.1867999999999999</c:v>
                </c:pt>
                <c:pt idx="328">
                  <c:v>3.1905999999999999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5-4BF7-A78C-54FAD66E42A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Sheet1!$H$2:$H$330</c:f>
              <c:numCache>
                <c:formatCode>General</c:formatCode>
                <c:ptCount val="329"/>
                <c:pt idx="0">
                  <c:v>3.4655999999999998</c:v>
                </c:pt>
                <c:pt idx="1">
                  <c:v>3.4659</c:v>
                </c:pt>
                <c:pt idx="2">
                  <c:v>3.4658000000000002</c:v>
                </c:pt>
                <c:pt idx="3">
                  <c:v>3.4659</c:v>
                </c:pt>
                <c:pt idx="4">
                  <c:v>3.4655999999999998</c:v>
                </c:pt>
                <c:pt idx="5">
                  <c:v>3.4655999999999998</c:v>
                </c:pt>
                <c:pt idx="6">
                  <c:v>3.4651999999999998</c:v>
                </c:pt>
                <c:pt idx="7">
                  <c:v>3.4655999999999998</c:v>
                </c:pt>
                <c:pt idx="8">
                  <c:v>3.4653999999999998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3.4661</c:v>
                </c:pt>
                <c:pt idx="12">
                  <c:v>3.4655999999999998</c:v>
                </c:pt>
                <c:pt idx="13">
                  <c:v>3.4651999999999998</c:v>
                </c:pt>
                <c:pt idx="14">
                  <c:v>3.4658000000000002</c:v>
                </c:pt>
                <c:pt idx="15">
                  <c:v>3.4647000000000001</c:v>
                </c:pt>
                <c:pt idx="16">
                  <c:v>3.4651000000000001</c:v>
                </c:pt>
                <c:pt idx="17">
                  <c:v>3.4653999999999998</c:v>
                </c:pt>
                <c:pt idx="18">
                  <c:v>3.4651999999999998</c:v>
                </c:pt>
                <c:pt idx="19">
                  <c:v>3.4649000000000001</c:v>
                </c:pt>
                <c:pt idx="20">
                  <c:v>3.4653999999999998</c:v>
                </c:pt>
                <c:pt idx="21">
                  <c:v>3.4649000000000001</c:v>
                </c:pt>
                <c:pt idx="22">
                  <c:v>3.4651000000000001</c:v>
                </c:pt>
                <c:pt idx="23">
                  <c:v>3.4647000000000001</c:v>
                </c:pt>
                <c:pt idx="24">
                  <c:v>3.4649000000000001</c:v>
                </c:pt>
                <c:pt idx="25">
                  <c:v>3.4647000000000001</c:v>
                </c:pt>
                <c:pt idx="26">
                  <c:v>3.4649000000000001</c:v>
                </c:pt>
                <c:pt idx="27">
                  <c:v>3.4641999999999999</c:v>
                </c:pt>
                <c:pt idx="28">
                  <c:v>3.4645999999999999</c:v>
                </c:pt>
                <c:pt idx="29">
                  <c:v>3.4649000000000001</c:v>
                </c:pt>
                <c:pt idx="30">
                  <c:v>3.4647999999999999</c:v>
                </c:pt>
                <c:pt idx="31">
                  <c:v>3.4645999999999999</c:v>
                </c:pt>
                <c:pt idx="32">
                  <c:v>3.4639000000000002</c:v>
                </c:pt>
                <c:pt idx="33">
                  <c:v>3.4647999999999999</c:v>
                </c:pt>
                <c:pt idx="34">
                  <c:v>3.4649000000000001</c:v>
                </c:pt>
                <c:pt idx="35">
                  <c:v>3.4649000000000001</c:v>
                </c:pt>
                <c:pt idx="36">
                  <c:v>3.4647999999999999</c:v>
                </c:pt>
                <c:pt idx="37">
                  <c:v>3.4649000000000001</c:v>
                </c:pt>
                <c:pt idx="38">
                  <c:v>3.4647999999999999</c:v>
                </c:pt>
                <c:pt idx="39">
                  <c:v>2.7511000000000001</c:v>
                </c:pt>
                <c:pt idx="40">
                  <c:v>2.7231999999999998</c:v>
                </c:pt>
                <c:pt idx="41">
                  <c:v>2.6911</c:v>
                </c:pt>
                <c:pt idx="42">
                  <c:v>2.6714000000000002</c:v>
                </c:pt>
                <c:pt idx="43">
                  <c:v>2.6635</c:v>
                </c:pt>
                <c:pt idx="44">
                  <c:v>2.6482999999999999</c:v>
                </c:pt>
                <c:pt idx="45">
                  <c:v>2.6427</c:v>
                </c:pt>
                <c:pt idx="46">
                  <c:v>2.6318999999999999</c:v>
                </c:pt>
                <c:pt idx="47">
                  <c:v>2.6236000000000002</c:v>
                </c:pt>
                <c:pt idx="48">
                  <c:v>2.6215999999999999</c:v>
                </c:pt>
                <c:pt idx="49">
                  <c:v>2.6187</c:v>
                </c:pt>
                <c:pt idx="50">
                  <c:v>2.6158999999999999</c:v>
                </c:pt>
                <c:pt idx="51">
                  <c:v>2.6141000000000001</c:v>
                </c:pt>
                <c:pt idx="52">
                  <c:v>2.6122000000000001</c:v>
                </c:pt>
                <c:pt idx="53">
                  <c:v>2.6122000000000001</c:v>
                </c:pt>
                <c:pt idx="54">
                  <c:v>2.6089000000000002</c:v>
                </c:pt>
                <c:pt idx="55">
                  <c:v>2.6080000000000001</c:v>
                </c:pt>
                <c:pt idx="56">
                  <c:v>2.6080000000000001</c:v>
                </c:pt>
                <c:pt idx="57">
                  <c:v>2.6080000000000001</c:v>
                </c:pt>
                <c:pt idx="58">
                  <c:v>2.6080000000000001</c:v>
                </c:pt>
                <c:pt idx="59">
                  <c:v>2.6051000000000002</c:v>
                </c:pt>
                <c:pt idx="60">
                  <c:v>2.6049000000000002</c:v>
                </c:pt>
                <c:pt idx="61">
                  <c:v>2.6053999999999999</c:v>
                </c:pt>
                <c:pt idx="62">
                  <c:v>2.6059000000000001</c:v>
                </c:pt>
                <c:pt idx="63">
                  <c:v>2.6059000000000001</c:v>
                </c:pt>
                <c:pt idx="64">
                  <c:v>2.6070000000000002</c:v>
                </c:pt>
                <c:pt idx="65">
                  <c:v>2.6076999999999999</c:v>
                </c:pt>
                <c:pt idx="66">
                  <c:v>2.6076999999999999</c:v>
                </c:pt>
                <c:pt idx="67">
                  <c:v>2.6084999999999998</c:v>
                </c:pt>
                <c:pt idx="68">
                  <c:v>2.6097999999999999</c:v>
                </c:pt>
                <c:pt idx="69">
                  <c:v>2.6101000000000001</c:v>
                </c:pt>
                <c:pt idx="70">
                  <c:v>2.6110000000000002</c:v>
                </c:pt>
                <c:pt idx="71">
                  <c:v>2.6112000000000002</c:v>
                </c:pt>
                <c:pt idx="72">
                  <c:v>2.6132</c:v>
                </c:pt>
                <c:pt idx="73">
                  <c:v>2.6151</c:v>
                </c:pt>
                <c:pt idx="74">
                  <c:v>2.6160000000000001</c:v>
                </c:pt>
                <c:pt idx="75">
                  <c:v>2.6183999999999998</c:v>
                </c:pt>
                <c:pt idx="76">
                  <c:v>2.6191</c:v>
                </c:pt>
                <c:pt idx="77">
                  <c:v>2.6202000000000001</c:v>
                </c:pt>
                <c:pt idx="78">
                  <c:v>2.6223999999999998</c:v>
                </c:pt>
                <c:pt idx="79">
                  <c:v>2.6234999999999999</c:v>
                </c:pt>
                <c:pt idx="80">
                  <c:v>2.6242999999999999</c:v>
                </c:pt>
                <c:pt idx="81">
                  <c:v>2.6265999999999998</c:v>
                </c:pt>
                <c:pt idx="82">
                  <c:v>2.6284999999999998</c:v>
                </c:pt>
                <c:pt idx="83">
                  <c:v>2.6284999999999998</c:v>
                </c:pt>
                <c:pt idx="84">
                  <c:v>2.6316999999999999</c:v>
                </c:pt>
                <c:pt idx="85">
                  <c:v>2.6352000000000002</c:v>
                </c:pt>
                <c:pt idx="86">
                  <c:v>2.6352000000000002</c:v>
                </c:pt>
                <c:pt idx="87">
                  <c:v>2.6395</c:v>
                </c:pt>
                <c:pt idx="88">
                  <c:v>2.6394000000000002</c:v>
                </c:pt>
                <c:pt idx="89">
                  <c:v>2.6394000000000002</c:v>
                </c:pt>
                <c:pt idx="90">
                  <c:v>2.6457999999999999</c:v>
                </c:pt>
                <c:pt idx="91">
                  <c:v>2.6476999999999999</c:v>
                </c:pt>
                <c:pt idx="92">
                  <c:v>2.6495000000000002</c:v>
                </c:pt>
                <c:pt idx="93">
                  <c:v>2.6514000000000002</c:v>
                </c:pt>
                <c:pt idx="94">
                  <c:v>2.6533000000000002</c:v>
                </c:pt>
                <c:pt idx="95">
                  <c:v>2.6549</c:v>
                </c:pt>
                <c:pt idx="96">
                  <c:v>2.6558999999999999</c:v>
                </c:pt>
                <c:pt idx="97">
                  <c:v>2.6566000000000001</c:v>
                </c:pt>
                <c:pt idx="98">
                  <c:v>2.6591999999999998</c:v>
                </c:pt>
                <c:pt idx="99">
                  <c:v>2.6606000000000001</c:v>
                </c:pt>
                <c:pt idx="100">
                  <c:v>2.6629999999999998</c:v>
                </c:pt>
                <c:pt idx="101">
                  <c:v>2.6625000000000001</c:v>
                </c:pt>
                <c:pt idx="102">
                  <c:v>2.6646000000000001</c:v>
                </c:pt>
                <c:pt idx="103">
                  <c:v>2.6661999999999999</c:v>
                </c:pt>
                <c:pt idx="104">
                  <c:v>2.6682999999999999</c:v>
                </c:pt>
                <c:pt idx="105">
                  <c:v>2.6707000000000001</c:v>
                </c:pt>
                <c:pt idx="106">
                  <c:v>2.6716000000000002</c:v>
                </c:pt>
                <c:pt idx="107">
                  <c:v>2.6728000000000001</c:v>
                </c:pt>
                <c:pt idx="108">
                  <c:v>2.6745000000000001</c:v>
                </c:pt>
                <c:pt idx="109">
                  <c:v>2.6751</c:v>
                </c:pt>
                <c:pt idx="110">
                  <c:v>2.6762999999999999</c:v>
                </c:pt>
                <c:pt idx="111">
                  <c:v>2.6777000000000002</c:v>
                </c:pt>
                <c:pt idx="112">
                  <c:v>2.6802999999999999</c:v>
                </c:pt>
                <c:pt idx="113">
                  <c:v>2.6814</c:v>
                </c:pt>
                <c:pt idx="114">
                  <c:v>2.6829000000000001</c:v>
                </c:pt>
                <c:pt idx="115">
                  <c:v>2.6854</c:v>
                </c:pt>
                <c:pt idx="116">
                  <c:v>2.6861000000000002</c:v>
                </c:pt>
                <c:pt idx="117">
                  <c:v>2.6865999999999999</c:v>
                </c:pt>
                <c:pt idx="118">
                  <c:v>2.6882999999999999</c:v>
                </c:pt>
                <c:pt idx="119">
                  <c:v>2.6892</c:v>
                </c:pt>
                <c:pt idx="120">
                  <c:v>2.6890000000000001</c:v>
                </c:pt>
                <c:pt idx="121">
                  <c:v>2.6888000000000001</c:v>
                </c:pt>
                <c:pt idx="122">
                  <c:v>2.6907999999999999</c:v>
                </c:pt>
                <c:pt idx="123">
                  <c:v>2.6924999999999999</c:v>
                </c:pt>
                <c:pt idx="124">
                  <c:v>2.6928999999999998</c:v>
                </c:pt>
                <c:pt idx="125">
                  <c:v>2.6947999999999999</c:v>
                </c:pt>
                <c:pt idx="126">
                  <c:v>2.6962000000000002</c:v>
                </c:pt>
                <c:pt idx="127">
                  <c:v>2.6962000000000002</c:v>
                </c:pt>
                <c:pt idx="128">
                  <c:v>2.6974</c:v>
                </c:pt>
                <c:pt idx="129">
                  <c:v>2.6979000000000002</c:v>
                </c:pt>
                <c:pt idx="130">
                  <c:v>2.6993</c:v>
                </c:pt>
                <c:pt idx="131">
                  <c:v>2.7</c:v>
                </c:pt>
                <c:pt idx="132">
                  <c:v>2.7002000000000002</c:v>
                </c:pt>
                <c:pt idx="133">
                  <c:v>2.7014</c:v>
                </c:pt>
                <c:pt idx="134">
                  <c:v>2.7025000000000001</c:v>
                </c:pt>
                <c:pt idx="135">
                  <c:v>2.7037</c:v>
                </c:pt>
                <c:pt idx="136">
                  <c:v>2.7042000000000002</c:v>
                </c:pt>
                <c:pt idx="137">
                  <c:v>2.7048999999999999</c:v>
                </c:pt>
                <c:pt idx="138">
                  <c:v>2.7052</c:v>
                </c:pt>
                <c:pt idx="139">
                  <c:v>2.7058</c:v>
                </c:pt>
                <c:pt idx="140">
                  <c:v>2.7052</c:v>
                </c:pt>
                <c:pt idx="141">
                  <c:v>2.7054</c:v>
                </c:pt>
                <c:pt idx="142">
                  <c:v>2.7058</c:v>
                </c:pt>
                <c:pt idx="143">
                  <c:v>2.7069999999999999</c:v>
                </c:pt>
                <c:pt idx="144">
                  <c:v>2.7067999999999999</c:v>
                </c:pt>
                <c:pt idx="145">
                  <c:v>2.7075</c:v>
                </c:pt>
                <c:pt idx="146">
                  <c:v>2.7086999999999999</c:v>
                </c:pt>
                <c:pt idx="147">
                  <c:v>2.7082000000000002</c:v>
                </c:pt>
                <c:pt idx="148">
                  <c:v>2.7086000000000001</c:v>
                </c:pt>
                <c:pt idx="149">
                  <c:v>2.7092000000000001</c:v>
                </c:pt>
                <c:pt idx="150">
                  <c:v>2.7098</c:v>
                </c:pt>
                <c:pt idx="151">
                  <c:v>2.7103000000000002</c:v>
                </c:pt>
                <c:pt idx="152">
                  <c:v>2.7113</c:v>
                </c:pt>
                <c:pt idx="153">
                  <c:v>2.7113</c:v>
                </c:pt>
                <c:pt idx="154">
                  <c:v>2.7126000000000001</c:v>
                </c:pt>
                <c:pt idx="155">
                  <c:v>2.7130999999999998</c:v>
                </c:pt>
                <c:pt idx="156">
                  <c:v>2.7130999999999998</c:v>
                </c:pt>
                <c:pt idx="157">
                  <c:v>2.7136</c:v>
                </c:pt>
                <c:pt idx="158">
                  <c:v>2.7141000000000002</c:v>
                </c:pt>
                <c:pt idx="159">
                  <c:v>2.7143000000000002</c:v>
                </c:pt>
                <c:pt idx="160">
                  <c:v>2.7147999999999999</c:v>
                </c:pt>
                <c:pt idx="161">
                  <c:v>2.7153999999999998</c:v>
                </c:pt>
                <c:pt idx="162">
                  <c:v>2.7153999999999998</c:v>
                </c:pt>
                <c:pt idx="163">
                  <c:v>2.7161</c:v>
                </c:pt>
                <c:pt idx="164">
                  <c:v>2.7168999999999999</c:v>
                </c:pt>
                <c:pt idx="165">
                  <c:v>2.7168000000000001</c:v>
                </c:pt>
                <c:pt idx="166">
                  <c:v>2.7176</c:v>
                </c:pt>
                <c:pt idx="167">
                  <c:v>2.7176</c:v>
                </c:pt>
                <c:pt idx="168">
                  <c:v>2.7183000000000002</c:v>
                </c:pt>
                <c:pt idx="169">
                  <c:v>2.7172999999999998</c:v>
                </c:pt>
                <c:pt idx="170">
                  <c:v>2.7162999999999999</c:v>
                </c:pt>
                <c:pt idx="171">
                  <c:v>2.7162999999999999</c:v>
                </c:pt>
                <c:pt idx="172">
                  <c:v>2.7166999999999999</c:v>
                </c:pt>
                <c:pt idx="173">
                  <c:v>2.7174</c:v>
                </c:pt>
                <c:pt idx="174">
                  <c:v>2.7164999999999999</c:v>
                </c:pt>
                <c:pt idx="175">
                  <c:v>2.7172000000000001</c:v>
                </c:pt>
                <c:pt idx="176">
                  <c:v>2.7176999999999998</c:v>
                </c:pt>
                <c:pt idx="177">
                  <c:v>2.7179000000000002</c:v>
                </c:pt>
                <c:pt idx="178">
                  <c:v>2.7181000000000002</c:v>
                </c:pt>
                <c:pt idx="179">
                  <c:v>2.7181000000000002</c:v>
                </c:pt>
                <c:pt idx="180">
                  <c:v>2.7181000000000002</c:v>
                </c:pt>
                <c:pt idx="181">
                  <c:v>2.7176999999999998</c:v>
                </c:pt>
                <c:pt idx="182">
                  <c:v>2.7176999999999998</c:v>
                </c:pt>
                <c:pt idx="183">
                  <c:v>2.7195</c:v>
                </c:pt>
                <c:pt idx="184">
                  <c:v>2.7195</c:v>
                </c:pt>
                <c:pt idx="185">
                  <c:v>2.7204000000000002</c:v>
                </c:pt>
                <c:pt idx="186">
                  <c:v>2.7210999999999999</c:v>
                </c:pt>
                <c:pt idx="187">
                  <c:v>2.7208999999999999</c:v>
                </c:pt>
                <c:pt idx="188">
                  <c:v>2.7212000000000001</c:v>
                </c:pt>
                <c:pt idx="189">
                  <c:v>2.7210999999999999</c:v>
                </c:pt>
                <c:pt idx="190">
                  <c:v>2.7195</c:v>
                </c:pt>
                <c:pt idx="191">
                  <c:v>2.7193000000000001</c:v>
                </c:pt>
                <c:pt idx="192">
                  <c:v>2.7183000000000002</c:v>
                </c:pt>
                <c:pt idx="193">
                  <c:v>2.7179000000000002</c:v>
                </c:pt>
                <c:pt idx="194">
                  <c:v>2.7183000000000002</c:v>
                </c:pt>
                <c:pt idx="195">
                  <c:v>2.7191000000000001</c:v>
                </c:pt>
                <c:pt idx="196">
                  <c:v>2.7198000000000002</c:v>
                </c:pt>
                <c:pt idx="197">
                  <c:v>2.7193000000000001</c:v>
                </c:pt>
                <c:pt idx="198">
                  <c:v>2.7189999999999999</c:v>
                </c:pt>
                <c:pt idx="199">
                  <c:v>2.7198000000000002</c:v>
                </c:pt>
                <c:pt idx="200">
                  <c:v>2.7195</c:v>
                </c:pt>
                <c:pt idx="201">
                  <c:v>2.7189999999999999</c:v>
                </c:pt>
                <c:pt idx="202">
                  <c:v>2.7221000000000002</c:v>
                </c:pt>
                <c:pt idx="203">
                  <c:v>2.7240000000000002</c:v>
                </c:pt>
                <c:pt idx="204">
                  <c:v>2.7244000000000002</c:v>
                </c:pt>
                <c:pt idx="205">
                  <c:v>2.7242000000000002</c:v>
                </c:pt>
                <c:pt idx="206">
                  <c:v>2.7244000000000002</c:v>
                </c:pt>
                <c:pt idx="207">
                  <c:v>2.7242000000000002</c:v>
                </c:pt>
                <c:pt idx="208">
                  <c:v>2.7240000000000002</c:v>
                </c:pt>
                <c:pt idx="209">
                  <c:v>2.7237</c:v>
                </c:pt>
                <c:pt idx="210">
                  <c:v>2.7235</c:v>
                </c:pt>
                <c:pt idx="211">
                  <c:v>2.7231999999999998</c:v>
                </c:pt>
                <c:pt idx="212">
                  <c:v>2.7225999999999999</c:v>
                </c:pt>
                <c:pt idx="213">
                  <c:v>2.7212000000000001</c:v>
                </c:pt>
                <c:pt idx="214">
                  <c:v>2.7214</c:v>
                </c:pt>
                <c:pt idx="215">
                  <c:v>2.7210999999999999</c:v>
                </c:pt>
                <c:pt idx="216">
                  <c:v>2.7206999999999999</c:v>
                </c:pt>
                <c:pt idx="217">
                  <c:v>2.7206999999999999</c:v>
                </c:pt>
                <c:pt idx="218">
                  <c:v>2.7202000000000002</c:v>
                </c:pt>
                <c:pt idx="219">
                  <c:v>2.7193000000000001</c:v>
                </c:pt>
                <c:pt idx="220">
                  <c:v>2.7195</c:v>
                </c:pt>
                <c:pt idx="221">
                  <c:v>2.7193000000000001</c:v>
                </c:pt>
                <c:pt idx="222">
                  <c:v>2.7187999999999999</c:v>
                </c:pt>
                <c:pt idx="223">
                  <c:v>2.7174</c:v>
                </c:pt>
                <c:pt idx="224">
                  <c:v>2.7172000000000001</c:v>
                </c:pt>
                <c:pt idx="225">
                  <c:v>2.7164999999999999</c:v>
                </c:pt>
                <c:pt idx="226">
                  <c:v>2.7160000000000002</c:v>
                </c:pt>
                <c:pt idx="227">
                  <c:v>2.7158000000000002</c:v>
                </c:pt>
                <c:pt idx="228">
                  <c:v>2.7151000000000001</c:v>
                </c:pt>
                <c:pt idx="229">
                  <c:v>2.7139000000000002</c:v>
                </c:pt>
                <c:pt idx="230">
                  <c:v>2.7139000000000002</c:v>
                </c:pt>
                <c:pt idx="231">
                  <c:v>2.7128000000000001</c:v>
                </c:pt>
                <c:pt idx="232">
                  <c:v>2.7121</c:v>
                </c:pt>
                <c:pt idx="233">
                  <c:v>2.7121</c:v>
                </c:pt>
                <c:pt idx="234">
                  <c:v>2.7115999999999998</c:v>
                </c:pt>
                <c:pt idx="235">
                  <c:v>2.7107000000000001</c:v>
                </c:pt>
                <c:pt idx="236">
                  <c:v>2.71</c:v>
                </c:pt>
                <c:pt idx="237">
                  <c:v>2.7094999999999998</c:v>
                </c:pt>
                <c:pt idx="238">
                  <c:v>2.7090000000000001</c:v>
                </c:pt>
                <c:pt idx="239">
                  <c:v>2.7075999999999998</c:v>
                </c:pt>
                <c:pt idx="240">
                  <c:v>2.7075999999999998</c:v>
                </c:pt>
                <c:pt idx="241">
                  <c:v>2.7071000000000001</c:v>
                </c:pt>
                <c:pt idx="242">
                  <c:v>2.706</c:v>
                </c:pt>
                <c:pt idx="243">
                  <c:v>2.7052999999999998</c:v>
                </c:pt>
                <c:pt idx="244">
                  <c:v>2.7046000000000001</c:v>
                </c:pt>
                <c:pt idx="245">
                  <c:v>2.7037</c:v>
                </c:pt>
                <c:pt idx="246">
                  <c:v>2.7029999999999998</c:v>
                </c:pt>
                <c:pt idx="247">
                  <c:v>2.7021999999999999</c:v>
                </c:pt>
                <c:pt idx="248">
                  <c:v>2.7002000000000002</c:v>
                </c:pt>
                <c:pt idx="249">
                  <c:v>2.7002000000000002</c:v>
                </c:pt>
                <c:pt idx="250">
                  <c:v>2.6995</c:v>
                </c:pt>
                <c:pt idx="251">
                  <c:v>2.698</c:v>
                </c:pt>
                <c:pt idx="252">
                  <c:v>2.6974</c:v>
                </c:pt>
                <c:pt idx="253">
                  <c:v>2.6964000000000001</c:v>
                </c:pt>
                <c:pt idx="254">
                  <c:v>2.6947999999999999</c:v>
                </c:pt>
                <c:pt idx="255">
                  <c:v>2.6938</c:v>
                </c:pt>
                <c:pt idx="256">
                  <c:v>2.6928999999999998</c:v>
                </c:pt>
                <c:pt idx="257">
                  <c:v>2.6913</c:v>
                </c:pt>
                <c:pt idx="258">
                  <c:v>2.6911999999999998</c:v>
                </c:pt>
                <c:pt idx="259">
                  <c:v>2.6899000000000002</c:v>
                </c:pt>
                <c:pt idx="260">
                  <c:v>2.6880000000000002</c:v>
                </c:pt>
                <c:pt idx="261">
                  <c:v>2.6871</c:v>
                </c:pt>
                <c:pt idx="262">
                  <c:v>2.6871</c:v>
                </c:pt>
                <c:pt idx="263">
                  <c:v>2.6844999999999999</c:v>
                </c:pt>
                <c:pt idx="264">
                  <c:v>2.6846999999999999</c:v>
                </c:pt>
                <c:pt idx="265">
                  <c:v>2.6823000000000001</c:v>
                </c:pt>
                <c:pt idx="266">
                  <c:v>2.6812</c:v>
                </c:pt>
                <c:pt idx="267">
                  <c:v>2.6795</c:v>
                </c:pt>
                <c:pt idx="268">
                  <c:v>2.6789000000000001</c:v>
                </c:pt>
                <c:pt idx="269">
                  <c:v>2.6770999999999998</c:v>
                </c:pt>
                <c:pt idx="270">
                  <c:v>2.6760999999999999</c:v>
                </c:pt>
                <c:pt idx="271">
                  <c:v>2.6741000000000001</c:v>
                </c:pt>
                <c:pt idx="272">
                  <c:v>2.6736</c:v>
                </c:pt>
                <c:pt idx="273">
                  <c:v>2.6722000000000001</c:v>
                </c:pt>
                <c:pt idx="274">
                  <c:v>2.6717</c:v>
                </c:pt>
                <c:pt idx="275">
                  <c:v>2.6698</c:v>
                </c:pt>
                <c:pt idx="276">
                  <c:v>2.6692999999999998</c:v>
                </c:pt>
                <c:pt idx="277">
                  <c:v>2.6682000000000001</c:v>
                </c:pt>
                <c:pt idx="278">
                  <c:v>2.6675</c:v>
                </c:pt>
                <c:pt idx="279">
                  <c:v>2.6663000000000001</c:v>
                </c:pt>
                <c:pt idx="280">
                  <c:v>2.6657999999999999</c:v>
                </c:pt>
                <c:pt idx="281">
                  <c:v>2.6642000000000001</c:v>
                </c:pt>
                <c:pt idx="282">
                  <c:v>2.6627999999999998</c:v>
                </c:pt>
                <c:pt idx="283">
                  <c:v>2.6617999999999999</c:v>
                </c:pt>
                <c:pt idx="284">
                  <c:v>2.6595</c:v>
                </c:pt>
                <c:pt idx="285">
                  <c:v>2.6593</c:v>
                </c:pt>
                <c:pt idx="286">
                  <c:v>2.6577000000000002</c:v>
                </c:pt>
                <c:pt idx="287">
                  <c:v>2.6577000000000002</c:v>
                </c:pt>
                <c:pt idx="288">
                  <c:v>2.6553</c:v>
                </c:pt>
                <c:pt idx="289">
                  <c:v>2.6541000000000001</c:v>
                </c:pt>
                <c:pt idx="290">
                  <c:v>2.6522000000000001</c:v>
                </c:pt>
                <c:pt idx="291">
                  <c:v>2.6509</c:v>
                </c:pt>
                <c:pt idx="292">
                  <c:v>2.6501000000000001</c:v>
                </c:pt>
                <c:pt idx="293">
                  <c:v>2.6474000000000002</c:v>
                </c:pt>
                <c:pt idx="294">
                  <c:v>2.6474000000000002</c:v>
                </c:pt>
                <c:pt idx="295">
                  <c:v>2.6459000000000001</c:v>
                </c:pt>
                <c:pt idx="296">
                  <c:v>2.6433</c:v>
                </c:pt>
                <c:pt idx="297">
                  <c:v>2.6406000000000001</c:v>
                </c:pt>
                <c:pt idx="298">
                  <c:v>2.6408</c:v>
                </c:pt>
                <c:pt idx="299">
                  <c:v>2.6385000000000001</c:v>
                </c:pt>
                <c:pt idx="300">
                  <c:v>2.6375000000000002</c:v>
                </c:pt>
                <c:pt idx="301">
                  <c:v>2.6352000000000002</c:v>
                </c:pt>
                <c:pt idx="302">
                  <c:v>2.6331000000000002</c:v>
                </c:pt>
                <c:pt idx="303">
                  <c:v>2.6320999999999999</c:v>
                </c:pt>
                <c:pt idx="304">
                  <c:v>2.6297999999999999</c:v>
                </c:pt>
                <c:pt idx="305">
                  <c:v>2.6274000000000002</c:v>
                </c:pt>
                <c:pt idx="306">
                  <c:v>2.6274000000000002</c:v>
                </c:pt>
                <c:pt idx="307">
                  <c:v>2.6236999999999999</c:v>
                </c:pt>
                <c:pt idx="308">
                  <c:v>2.6214</c:v>
                </c:pt>
                <c:pt idx="309">
                  <c:v>2.6194999999999999</c:v>
                </c:pt>
                <c:pt idx="310">
                  <c:v>2.6177999999999999</c:v>
                </c:pt>
                <c:pt idx="311">
                  <c:v>2.6145</c:v>
                </c:pt>
                <c:pt idx="312">
                  <c:v>2.6131000000000002</c:v>
                </c:pt>
                <c:pt idx="313">
                  <c:v>2.6103000000000001</c:v>
                </c:pt>
                <c:pt idx="314">
                  <c:v>2.6076000000000001</c:v>
                </c:pt>
                <c:pt idx="315">
                  <c:v>2.6065999999999998</c:v>
                </c:pt>
                <c:pt idx="316">
                  <c:v>2.6038000000000001</c:v>
                </c:pt>
                <c:pt idx="317">
                  <c:v>2.6023999999999998</c:v>
                </c:pt>
                <c:pt idx="318">
                  <c:v>3.0716999999999999</c:v>
                </c:pt>
                <c:pt idx="319">
                  <c:v>3.1114999999999999</c:v>
                </c:pt>
                <c:pt idx="320">
                  <c:v>3.1230000000000002</c:v>
                </c:pt>
                <c:pt idx="321">
                  <c:v>3.1413000000000002</c:v>
                </c:pt>
                <c:pt idx="322">
                  <c:v>3.1534</c:v>
                </c:pt>
                <c:pt idx="323">
                  <c:v>3.1593</c:v>
                </c:pt>
                <c:pt idx="324">
                  <c:v>3.1686000000000001</c:v>
                </c:pt>
                <c:pt idx="325">
                  <c:v>3.1745000000000001</c:v>
                </c:pt>
                <c:pt idx="326">
                  <c:v>3.1776</c:v>
                </c:pt>
                <c:pt idx="327">
                  <c:v>3.1840999999999999</c:v>
                </c:pt>
                <c:pt idx="328">
                  <c:v>3.1879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5-4BF7-A78C-54FAD66E42A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Sheet1!$I$2:$I$330</c:f>
              <c:numCache>
                <c:formatCode>General</c:formatCode>
                <c:ptCount val="329"/>
                <c:pt idx="0">
                  <c:v>3.4733000000000001</c:v>
                </c:pt>
                <c:pt idx="1">
                  <c:v>3.4738000000000002</c:v>
                </c:pt>
                <c:pt idx="2">
                  <c:v>3.4744000000000002</c:v>
                </c:pt>
                <c:pt idx="3">
                  <c:v>3.4744000000000002</c:v>
                </c:pt>
                <c:pt idx="4">
                  <c:v>3.4744999999999999</c:v>
                </c:pt>
                <c:pt idx="5">
                  <c:v>3.4740000000000002</c:v>
                </c:pt>
                <c:pt idx="6">
                  <c:v>3.4738000000000002</c:v>
                </c:pt>
                <c:pt idx="7">
                  <c:v>3.4744000000000002</c:v>
                </c:pt>
                <c:pt idx="8">
                  <c:v>3.4744999999999999</c:v>
                </c:pt>
                <c:pt idx="9">
                  <c:v>3.4742000000000002</c:v>
                </c:pt>
                <c:pt idx="10">
                  <c:v>3.4742000000000002</c:v>
                </c:pt>
                <c:pt idx="11">
                  <c:v>3.4754</c:v>
                </c:pt>
                <c:pt idx="12">
                  <c:v>3.4754</c:v>
                </c:pt>
                <c:pt idx="13">
                  <c:v>3.4754</c:v>
                </c:pt>
                <c:pt idx="14">
                  <c:v>3.4754</c:v>
                </c:pt>
                <c:pt idx="15">
                  <c:v>3.4750999999999999</c:v>
                </c:pt>
                <c:pt idx="16">
                  <c:v>3.4756</c:v>
                </c:pt>
                <c:pt idx="17">
                  <c:v>3.4754</c:v>
                </c:pt>
                <c:pt idx="18">
                  <c:v>3.4758</c:v>
                </c:pt>
                <c:pt idx="19">
                  <c:v>3.4756</c:v>
                </c:pt>
                <c:pt idx="20">
                  <c:v>3.4759000000000002</c:v>
                </c:pt>
                <c:pt idx="21">
                  <c:v>3.4758</c:v>
                </c:pt>
                <c:pt idx="22">
                  <c:v>3.4759000000000002</c:v>
                </c:pt>
                <c:pt idx="23">
                  <c:v>3.4759000000000002</c:v>
                </c:pt>
                <c:pt idx="24">
                  <c:v>3.4761000000000002</c:v>
                </c:pt>
                <c:pt idx="25">
                  <c:v>3.476</c:v>
                </c:pt>
                <c:pt idx="26">
                  <c:v>3.476</c:v>
                </c:pt>
                <c:pt idx="27">
                  <c:v>3.4762</c:v>
                </c:pt>
                <c:pt idx="28">
                  <c:v>3.476</c:v>
                </c:pt>
                <c:pt idx="29">
                  <c:v>3.4763000000000002</c:v>
                </c:pt>
                <c:pt idx="30">
                  <c:v>3.4756</c:v>
                </c:pt>
                <c:pt idx="31">
                  <c:v>3.4763000000000002</c:v>
                </c:pt>
                <c:pt idx="32">
                  <c:v>3.4767000000000001</c:v>
                </c:pt>
                <c:pt idx="33">
                  <c:v>3.4767000000000001</c:v>
                </c:pt>
                <c:pt idx="34">
                  <c:v>3.4767999999999999</c:v>
                </c:pt>
                <c:pt idx="35">
                  <c:v>3.4767999999999999</c:v>
                </c:pt>
                <c:pt idx="36">
                  <c:v>3.4769999999999999</c:v>
                </c:pt>
                <c:pt idx="37">
                  <c:v>3.4771999999999998</c:v>
                </c:pt>
                <c:pt idx="38">
                  <c:v>3.4773999999999998</c:v>
                </c:pt>
                <c:pt idx="39">
                  <c:v>2.7467999999999999</c:v>
                </c:pt>
                <c:pt idx="40">
                  <c:v>2.6233</c:v>
                </c:pt>
                <c:pt idx="41">
                  <c:v>2.5844999999999998</c:v>
                </c:pt>
                <c:pt idx="42">
                  <c:v>2.5707</c:v>
                </c:pt>
                <c:pt idx="43">
                  <c:v>2.5486</c:v>
                </c:pt>
                <c:pt idx="44">
                  <c:v>2.5305</c:v>
                </c:pt>
                <c:pt idx="45">
                  <c:v>2.5236000000000001</c:v>
                </c:pt>
                <c:pt idx="46">
                  <c:v>2.5099999999999998</c:v>
                </c:pt>
                <c:pt idx="47">
                  <c:v>2.5019999999999998</c:v>
                </c:pt>
                <c:pt idx="48">
                  <c:v>2.5003000000000002</c:v>
                </c:pt>
                <c:pt idx="49">
                  <c:v>2.4965999999999999</c:v>
                </c:pt>
                <c:pt idx="50">
                  <c:v>2.4946999999999999</c:v>
                </c:pt>
                <c:pt idx="51">
                  <c:v>2.4937999999999998</c:v>
                </c:pt>
                <c:pt idx="52">
                  <c:v>2.492</c:v>
                </c:pt>
                <c:pt idx="53">
                  <c:v>2.492</c:v>
                </c:pt>
                <c:pt idx="54">
                  <c:v>2.4882</c:v>
                </c:pt>
                <c:pt idx="55">
                  <c:v>2.4876999999999998</c:v>
                </c:pt>
                <c:pt idx="56">
                  <c:v>2.4876999999999998</c:v>
                </c:pt>
                <c:pt idx="57">
                  <c:v>2.4885999999999999</c:v>
                </c:pt>
                <c:pt idx="58">
                  <c:v>2.4887000000000001</c:v>
                </c:pt>
                <c:pt idx="59">
                  <c:v>2.4872999999999998</c:v>
                </c:pt>
                <c:pt idx="60">
                  <c:v>2.4828000000000001</c:v>
                </c:pt>
                <c:pt idx="61">
                  <c:v>2.4824000000000002</c:v>
                </c:pt>
                <c:pt idx="62">
                  <c:v>2.4836999999999998</c:v>
                </c:pt>
                <c:pt idx="63">
                  <c:v>2.4824000000000002</c:v>
                </c:pt>
                <c:pt idx="64">
                  <c:v>2.4830000000000001</c:v>
                </c:pt>
                <c:pt idx="65">
                  <c:v>2.4826000000000001</c:v>
                </c:pt>
                <c:pt idx="66">
                  <c:v>2.4826000000000001</c:v>
                </c:pt>
                <c:pt idx="67">
                  <c:v>2.4834999999999998</c:v>
                </c:pt>
                <c:pt idx="68">
                  <c:v>2.4836999999999998</c:v>
                </c:pt>
                <c:pt idx="69">
                  <c:v>2.4836999999999998</c:v>
                </c:pt>
                <c:pt idx="70">
                  <c:v>2.4866000000000001</c:v>
                </c:pt>
                <c:pt idx="71">
                  <c:v>2.4889000000000001</c:v>
                </c:pt>
                <c:pt idx="72">
                  <c:v>2.4902000000000002</c:v>
                </c:pt>
                <c:pt idx="73">
                  <c:v>2.492</c:v>
                </c:pt>
                <c:pt idx="74">
                  <c:v>2.492</c:v>
                </c:pt>
                <c:pt idx="75">
                  <c:v>2.4941</c:v>
                </c:pt>
                <c:pt idx="76">
                  <c:v>2.4944000000000002</c:v>
                </c:pt>
                <c:pt idx="77">
                  <c:v>2.4948000000000001</c:v>
                </c:pt>
                <c:pt idx="78">
                  <c:v>2.4954999999999998</c:v>
                </c:pt>
                <c:pt idx="79">
                  <c:v>2.4921000000000002</c:v>
                </c:pt>
                <c:pt idx="80">
                  <c:v>2.4927999999999999</c:v>
                </c:pt>
                <c:pt idx="81">
                  <c:v>2.4944000000000002</c:v>
                </c:pt>
                <c:pt idx="82">
                  <c:v>2.4954999999999998</c:v>
                </c:pt>
                <c:pt idx="83">
                  <c:v>2.4967000000000001</c:v>
                </c:pt>
                <c:pt idx="84">
                  <c:v>2.4990999999999999</c:v>
                </c:pt>
                <c:pt idx="85">
                  <c:v>2.5024999999999999</c:v>
                </c:pt>
                <c:pt idx="86">
                  <c:v>2.5024999999999999</c:v>
                </c:pt>
                <c:pt idx="87">
                  <c:v>2.5091000000000001</c:v>
                </c:pt>
                <c:pt idx="88">
                  <c:v>2.5089000000000001</c:v>
                </c:pt>
                <c:pt idx="89">
                  <c:v>2.5089000000000001</c:v>
                </c:pt>
                <c:pt idx="90">
                  <c:v>2.5184000000000002</c:v>
                </c:pt>
                <c:pt idx="91">
                  <c:v>2.5206</c:v>
                </c:pt>
                <c:pt idx="92">
                  <c:v>2.5249999999999999</c:v>
                </c:pt>
                <c:pt idx="93">
                  <c:v>2.5266000000000002</c:v>
                </c:pt>
                <c:pt idx="94">
                  <c:v>2.5287000000000002</c:v>
                </c:pt>
                <c:pt idx="95">
                  <c:v>2.5304000000000002</c:v>
                </c:pt>
                <c:pt idx="96">
                  <c:v>2.5312999999999999</c:v>
                </c:pt>
                <c:pt idx="97">
                  <c:v>2.5308000000000002</c:v>
                </c:pt>
                <c:pt idx="98">
                  <c:v>2.5347</c:v>
                </c:pt>
                <c:pt idx="99">
                  <c:v>2.5347</c:v>
                </c:pt>
                <c:pt idx="100">
                  <c:v>2.5388999999999999</c:v>
                </c:pt>
                <c:pt idx="101">
                  <c:v>2.5379999999999998</c:v>
                </c:pt>
                <c:pt idx="102">
                  <c:v>2.5406</c:v>
                </c:pt>
                <c:pt idx="103">
                  <c:v>2.5419</c:v>
                </c:pt>
                <c:pt idx="104">
                  <c:v>2.5445000000000002</c:v>
                </c:pt>
                <c:pt idx="105">
                  <c:v>2.5448</c:v>
                </c:pt>
                <c:pt idx="106">
                  <c:v>2.5478000000000001</c:v>
                </c:pt>
                <c:pt idx="107">
                  <c:v>2.5489000000000002</c:v>
                </c:pt>
                <c:pt idx="108">
                  <c:v>2.5495999999999999</c:v>
                </c:pt>
                <c:pt idx="109">
                  <c:v>2.5512999999999999</c:v>
                </c:pt>
                <c:pt idx="110">
                  <c:v>2.552</c:v>
                </c:pt>
                <c:pt idx="111">
                  <c:v>2.5525000000000002</c:v>
                </c:pt>
                <c:pt idx="112">
                  <c:v>2.5558000000000001</c:v>
                </c:pt>
                <c:pt idx="113">
                  <c:v>2.5565000000000002</c:v>
                </c:pt>
                <c:pt idx="114">
                  <c:v>2.56</c:v>
                </c:pt>
                <c:pt idx="115">
                  <c:v>2.5634000000000001</c:v>
                </c:pt>
                <c:pt idx="116">
                  <c:v>2.5644</c:v>
                </c:pt>
                <c:pt idx="117">
                  <c:v>2.5651000000000002</c:v>
                </c:pt>
                <c:pt idx="118">
                  <c:v>2.5674000000000001</c:v>
                </c:pt>
                <c:pt idx="119">
                  <c:v>2.5676000000000001</c:v>
                </c:pt>
                <c:pt idx="120">
                  <c:v>2.5674000000000001</c:v>
                </c:pt>
                <c:pt idx="121">
                  <c:v>2.5667</c:v>
                </c:pt>
                <c:pt idx="122">
                  <c:v>2.5693000000000001</c:v>
                </c:pt>
                <c:pt idx="123">
                  <c:v>2.5722999999999998</c:v>
                </c:pt>
                <c:pt idx="124">
                  <c:v>2.5743999999999998</c:v>
                </c:pt>
                <c:pt idx="125">
                  <c:v>2.5758999999999999</c:v>
                </c:pt>
                <c:pt idx="126">
                  <c:v>2.5771999999999999</c:v>
                </c:pt>
                <c:pt idx="127">
                  <c:v>2.5771999999999999</c:v>
                </c:pt>
                <c:pt idx="128">
                  <c:v>2.5792999999999999</c:v>
                </c:pt>
                <c:pt idx="129">
                  <c:v>2.5802999999999998</c:v>
                </c:pt>
                <c:pt idx="130">
                  <c:v>2.5823999999999998</c:v>
                </c:pt>
                <c:pt idx="131">
                  <c:v>2.5825999999999998</c:v>
                </c:pt>
                <c:pt idx="132">
                  <c:v>2.5819000000000001</c:v>
                </c:pt>
                <c:pt idx="133">
                  <c:v>2.5838000000000001</c:v>
                </c:pt>
                <c:pt idx="134">
                  <c:v>2.5840999999999998</c:v>
                </c:pt>
                <c:pt idx="135">
                  <c:v>2.5853999999999999</c:v>
                </c:pt>
                <c:pt idx="136">
                  <c:v>2.5874999999999999</c:v>
                </c:pt>
                <c:pt idx="137">
                  <c:v>2.5884999999999998</c:v>
                </c:pt>
                <c:pt idx="138">
                  <c:v>2.5914999999999999</c:v>
                </c:pt>
                <c:pt idx="139">
                  <c:v>2.5918000000000001</c:v>
                </c:pt>
                <c:pt idx="140">
                  <c:v>2.5931000000000002</c:v>
                </c:pt>
                <c:pt idx="141">
                  <c:v>2.5939000000000001</c:v>
                </c:pt>
                <c:pt idx="142">
                  <c:v>2.5945</c:v>
                </c:pt>
                <c:pt idx="143">
                  <c:v>2.5960000000000001</c:v>
                </c:pt>
                <c:pt idx="144">
                  <c:v>2.5973999999999999</c:v>
                </c:pt>
                <c:pt idx="145">
                  <c:v>2.5973999999999999</c:v>
                </c:pt>
                <c:pt idx="146">
                  <c:v>2.5998999999999999</c:v>
                </c:pt>
                <c:pt idx="147">
                  <c:v>2.6</c:v>
                </c:pt>
                <c:pt idx="148">
                  <c:v>2.6006999999999998</c:v>
                </c:pt>
                <c:pt idx="149">
                  <c:v>2.6006999999999998</c:v>
                </c:pt>
                <c:pt idx="150">
                  <c:v>2.6017999999999999</c:v>
                </c:pt>
                <c:pt idx="151">
                  <c:v>2.6030000000000002</c:v>
                </c:pt>
                <c:pt idx="152">
                  <c:v>2.6032000000000002</c:v>
                </c:pt>
                <c:pt idx="153">
                  <c:v>2.6038999999999999</c:v>
                </c:pt>
                <c:pt idx="154">
                  <c:v>2.6051000000000002</c:v>
                </c:pt>
                <c:pt idx="155">
                  <c:v>2.6055999999999999</c:v>
                </c:pt>
                <c:pt idx="156">
                  <c:v>2.6067</c:v>
                </c:pt>
                <c:pt idx="157">
                  <c:v>2.6070000000000002</c:v>
                </c:pt>
                <c:pt idx="158">
                  <c:v>2.6080999999999999</c:v>
                </c:pt>
                <c:pt idx="159">
                  <c:v>2.6088</c:v>
                </c:pt>
                <c:pt idx="160">
                  <c:v>2.6097999999999999</c:v>
                </c:pt>
                <c:pt idx="161">
                  <c:v>2.6105</c:v>
                </c:pt>
                <c:pt idx="162">
                  <c:v>2.6105</c:v>
                </c:pt>
                <c:pt idx="163">
                  <c:v>2.6107</c:v>
                </c:pt>
                <c:pt idx="164">
                  <c:v>2.6118999999999999</c:v>
                </c:pt>
                <c:pt idx="165">
                  <c:v>2.6122999999999998</c:v>
                </c:pt>
                <c:pt idx="166">
                  <c:v>2.6139999999999999</c:v>
                </c:pt>
                <c:pt idx="167">
                  <c:v>2.6139999999999999</c:v>
                </c:pt>
                <c:pt idx="168">
                  <c:v>2.6141999999999999</c:v>
                </c:pt>
                <c:pt idx="169">
                  <c:v>2.6126</c:v>
                </c:pt>
                <c:pt idx="170">
                  <c:v>2.6120000000000001</c:v>
                </c:pt>
                <c:pt idx="171">
                  <c:v>2.6135999999999999</c:v>
                </c:pt>
                <c:pt idx="172">
                  <c:v>2.6150000000000002</c:v>
                </c:pt>
                <c:pt idx="173">
                  <c:v>2.6145</c:v>
                </c:pt>
                <c:pt idx="174">
                  <c:v>2.6143000000000001</c:v>
                </c:pt>
                <c:pt idx="175">
                  <c:v>2.6147999999999998</c:v>
                </c:pt>
                <c:pt idx="176">
                  <c:v>2.6154999999999999</c:v>
                </c:pt>
                <c:pt idx="177">
                  <c:v>2.6154999999999999</c:v>
                </c:pt>
                <c:pt idx="178">
                  <c:v>2.6147999999999998</c:v>
                </c:pt>
                <c:pt idx="179">
                  <c:v>2.6154000000000002</c:v>
                </c:pt>
                <c:pt idx="180">
                  <c:v>2.6154000000000002</c:v>
                </c:pt>
                <c:pt idx="181">
                  <c:v>2.6154000000000002</c:v>
                </c:pt>
                <c:pt idx="182">
                  <c:v>2.6154000000000002</c:v>
                </c:pt>
                <c:pt idx="183">
                  <c:v>2.6179999999999999</c:v>
                </c:pt>
                <c:pt idx="184">
                  <c:v>2.6179999999999999</c:v>
                </c:pt>
                <c:pt idx="185">
                  <c:v>2.6181000000000001</c:v>
                </c:pt>
                <c:pt idx="186">
                  <c:v>2.6194999999999999</c:v>
                </c:pt>
                <c:pt idx="187">
                  <c:v>2.6190000000000002</c:v>
                </c:pt>
                <c:pt idx="188">
                  <c:v>2.6190000000000002</c:v>
                </c:pt>
                <c:pt idx="189">
                  <c:v>2.6194000000000002</c:v>
                </c:pt>
                <c:pt idx="190">
                  <c:v>2.6166</c:v>
                </c:pt>
                <c:pt idx="191">
                  <c:v>2.6160000000000001</c:v>
                </c:pt>
                <c:pt idx="192">
                  <c:v>2.6147999999999998</c:v>
                </c:pt>
                <c:pt idx="193">
                  <c:v>2.6114999999999999</c:v>
                </c:pt>
                <c:pt idx="194">
                  <c:v>2.6120000000000001</c:v>
                </c:pt>
                <c:pt idx="195">
                  <c:v>2.6128999999999998</c:v>
                </c:pt>
                <c:pt idx="196">
                  <c:v>2.6126</c:v>
                </c:pt>
                <c:pt idx="197">
                  <c:v>2.6131000000000002</c:v>
                </c:pt>
                <c:pt idx="198">
                  <c:v>2.6128999999999998</c:v>
                </c:pt>
                <c:pt idx="199">
                  <c:v>2.6126</c:v>
                </c:pt>
                <c:pt idx="200">
                  <c:v>2.6126</c:v>
                </c:pt>
                <c:pt idx="201">
                  <c:v>2.6120000000000001</c:v>
                </c:pt>
                <c:pt idx="202">
                  <c:v>2.6631999999999998</c:v>
                </c:pt>
                <c:pt idx="203">
                  <c:v>2.6753</c:v>
                </c:pt>
                <c:pt idx="204">
                  <c:v>2.6743999999999999</c:v>
                </c:pt>
                <c:pt idx="205">
                  <c:v>2.6747999999999998</c:v>
                </c:pt>
                <c:pt idx="206">
                  <c:v>2.673</c:v>
                </c:pt>
                <c:pt idx="207">
                  <c:v>2.6715</c:v>
                </c:pt>
                <c:pt idx="208">
                  <c:v>2.6715</c:v>
                </c:pt>
                <c:pt idx="209">
                  <c:v>2.6705999999999999</c:v>
                </c:pt>
                <c:pt idx="210">
                  <c:v>2.6697000000000002</c:v>
                </c:pt>
                <c:pt idx="211">
                  <c:v>2.6680999999999999</c:v>
                </c:pt>
                <c:pt idx="212">
                  <c:v>2.669</c:v>
                </c:pt>
                <c:pt idx="213">
                  <c:v>2.6671</c:v>
                </c:pt>
                <c:pt idx="214">
                  <c:v>2.6657000000000002</c:v>
                </c:pt>
                <c:pt idx="215">
                  <c:v>2.6655000000000002</c:v>
                </c:pt>
                <c:pt idx="216">
                  <c:v>2.665</c:v>
                </c:pt>
                <c:pt idx="217">
                  <c:v>2.665</c:v>
                </c:pt>
                <c:pt idx="218">
                  <c:v>2.6631</c:v>
                </c:pt>
                <c:pt idx="219">
                  <c:v>2.6616</c:v>
                </c:pt>
                <c:pt idx="220">
                  <c:v>2.6610999999999998</c:v>
                </c:pt>
                <c:pt idx="221">
                  <c:v>2.6602000000000001</c:v>
                </c:pt>
                <c:pt idx="222">
                  <c:v>2.6587000000000001</c:v>
                </c:pt>
                <c:pt idx="223">
                  <c:v>2.6568999999999998</c:v>
                </c:pt>
                <c:pt idx="224">
                  <c:v>2.6547999999999998</c:v>
                </c:pt>
                <c:pt idx="225">
                  <c:v>2.6549999999999998</c:v>
                </c:pt>
                <c:pt idx="226">
                  <c:v>2.6537999999999999</c:v>
                </c:pt>
                <c:pt idx="227">
                  <c:v>2.6524000000000001</c:v>
                </c:pt>
                <c:pt idx="228">
                  <c:v>2.6515</c:v>
                </c:pt>
                <c:pt idx="229">
                  <c:v>2.6505999999999998</c:v>
                </c:pt>
                <c:pt idx="230">
                  <c:v>2.6492</c:v>
                </c:pt>
                <c:pt idx="231">
                  <c:v>2.6492</c:v>
                </c:pt>
                <c:pt idx="232">
                  <c:v>2.6475</c:v>
                </c:pt>
                <c:pt idx="233">
                  <c:v>2.6469999999999998</c:v>
                </c:pt>
                <c:pt idx="234">
                  <c:v>2.6452</c:v>
                </c:pt>
                <c:pt idx="235">
                  <c:v>2.6442999999999999</c:v>
                </c:pt>
                <c:pt idx="236">
                  <c:v>2.6435</c:v>
                </c:pt>
                <c:pt idx="237">
                  <c:v>2.6421999999999999</c:v>
                </c:pt>
                <c:pt idx="238">
                  <c:v>2.6414</c:v>
                </c:pt>
                <c:pt idx="239">
                  <c:v>2.6406999999999998</c:v>
                </c:pt>
                <c:pt idx="240">
                  <c:v>2.6396000000000002</c:v>
                </c:pt>
                <c:pt idx="241">
                  <c:v>2.6383999999999999</c:v>
                </c:pt>
                <c:pt idx="242">
                  <c:v>2.6362999999999999</c:v>
                </c:pt>
                <c:pt idx="243">
                  <c:v>2.6358000000000001</c:v>
                </c:pt>
                <c:pt idx="244">
                  <c:v>2.6339999999999999</c:v>
                </c:pt>
                <c:pt idx="245">
                  <c:v>2.6318999999999999</c:v>
                </c:pt>
                <c:pt idx="246">
                  <c:v>2.6307</c:v>
                </c:pt>
                <c:pt idx="247">
                  <c:v>2.6274999999999999</c:v>
                </c:pt>
                <c:pt idx="248">
                  <c:v>2.6242000000000001</c:v>
                </c:pt>
                <c:pt idx="249">
                  <c:v>2.6236999999999999</c:v>
                </c:pt>
                <c:pt idx="250">
                  <c:v>2.6212</c:v>
                </c:pt>
                <c:pt idx="251">
                  <c:v>2.6191</c:v>
                </c:pt>
                <c:pt idx="252">
                  <c:v>2.6172</c:v>
                </c:pt>
                <c:pt idx="253">
                  <c:v>2.6153</c:v>
                </c:pt>
                <c:pt idx="254">
                  <c:v>2.6139000000000001</c:v>
                </c:pt>
                <c:pt idx="255">
                  <c:v>2.6107999999999998</c:v>
                </c:pt>
                <c:pt idx="256">
                  <c:v>2.6086999999999998</c:v>
                </c:pt>
                <c:pt idx="257">
                  <c:v>2.6057000000000001</c:v>
                </c:pt>
                <c:pt idx="258">
                  <c:v>2.6046</c:v>
                </c:pt>
                <c:pt idx="259">
                  <c:v>2.6025</c:v>
                </c:pt>
                <c:pt idx="260">
                  <c:v>2.5992000000000002</c:v>
                </c:pt>
                <c:pt idx="261">
                  <c:v>2.5981999999999998</c:v>
                </c:pt>
                <c:pt idx="262">
                  <c:v>2.5981999999999998</c:v>
                </c:pt>
                <c:pt idx="263">
                  <c:v>2.5933000000000002</c:v>
                </c:pt>
                <c:pt idx="264">
                  <c:v>2.5912000000000002</c:v>
                </c:pt>
                <c:pt idx="265">
                  <c:v>2.5882000000000001</c:v>
                </c:pt>
                <c:pt idx="266">
                  <c:v>2.5861000000000001</c:v>
                </c:pt>
                <c:pt idx="267">
                  <c:v>2.5823</c:v>
                </c:pt>
                <c:pt idx="268">
                  <c:v>2.5815000000000001</c:v>
                </c:pt>
                <c:pt idx="269">
                  <c:v>2.5794000000000001</c:v>
                </c:pt>
                <c:pt idx="270">
                  <c:v>2.5779999999999998</c:v>
                </c:pt>
                <c:pt idx="271">
                  <c:v>2.5762999999999998</c:v>
                </c:pt>
                <c:pt idx="272">
                  <c:v>2.5804</c:v>
                </c:pt>
                <c:pt idx="273">
                  <c:v>2.5794000000000001</c:v>
                </c:pt>
                <c:pt idx="274">
                  <c:v>2.5729000000000002</c:v>
                </c:pt>
                <c:pt idx="275">
                  <c:v>2.57</c:v>
                </c:pt>
                <c:pt idx="276">
                  <c:v>2.5697999999999999</c:v>
                </c:pt>
                <c:pt idx="277">
                  <c:v>2.5684</c:v>
                </c:pt>
                <c:pt idx="278">
                  <c:v>2.5651999999999999</c:v>
                </c:pt>
                <c:pt idx="279">
                  <c:v>2.5644999999999998</c:v>
                </c:pt>
                <c:pt idx="280">
                  <c:v>2.5626000000000002</c:v>
                </c:pt>
                <c:pt idx="281">
                  <c:v>2.5668000000000002</c:v>
                </c:pt>
                <c:pt idx="282">
                  <c:v>2.5670000000000002</c:v>
                </c:pt>
                <c:pt idx="283">
                  <c:v>2.5647000000000002</c:v>
                </c:pt>
                <c:pt idx="284">
                  <c:v>2.5626000000000002</c:v>
                </c:pt>
                <c:pt idx="285">
                  <c:v>2.5617000000000001</c:v>
                </c:pt>
                <c:pt idx="286">
                  <c:v>2.5602</c:v>
                </c:pt>
                <c:pt idx="287">
                  <c:v>2.5602</c:v>
                </c:pt>
                <c:pt idx="288">
                  <c:v>2.5590000000000002</c:v>
                </c:pt>
                <c:pt idx="289">
                  <c:v>2.5569999999999999</c:v>
                </c:pt>
                <c:pt idx="290">
                  <c:v>2.5556000000000001</c:v>
                </c:pt>
                <c:pt idx="291">
                  <c:v>2.5537000000000001</c:v>
                </c:pt>
                <c:pt idx="292">
                  <c:v>2.5516000000000001</c:v>
                </c:pt>
                <c:pt idx="293">
                  <c:v>2.5499999999999998</c:v>
                </c:pt>
                <c:pt idx="294">
                  <c:v>2.5413000000000001</c:v>
                </c:pt>
                <c:pt idx="295">
                  <c:v>2.5453000000000001</c:v>
                </c:pt>
                <c:pt idx="296">
                  <c:v>2.5455000000000001</c:v>
                </c:pt>
                <c:pt idx="297">
                  <c:v>2.5461999999999998</c:v>
                </c:pt>
                <c:pt idx="298">
                  <c:v>2.5482999999999998</c:v>
                </c:pt>
                <c:pt idx="299">
                  <c:v>2.5485000000000002</c:v>
                </c:pt>
                <c:pt idx="300">
                  <c:v>2.5478999999999998</c:v>
                </c:pt>
                <c:pt idx="301">
                  <c:v>2.5468999999999999</c:v>
                </c:pt>
                <c:pt idx="302">
                  <c:v>2.5451000000000001</c:v>
                </c:pt>
                <c:pt idx="303">
                  <c:v>2.5440999999999998</c:v>
                </c:pt>
                <c:pt idx="304">
                  <c:v>2.5424000000000002</c:v>
                </c:pt>
                <c:pt idx="305">
                  <c:v>2.5409999999999999</c:v>
                </c:pt>
                <c:pt idx="306">
                  <c:v>2.5409999999999999</c:v>
                </c:pt>
                <c:pt idx="307">
                  <c:v>2.5375000000000001</c:v>
                </c:pt>
                <c:pt idx="308">
                  <c:v>2.5367999999999999</c:v>
                </c:pt>
                <c:pt idx="309">
                  <c:v>2.5347</c:v>
                </c:pt>
                <c:pt idx="310">
                  <c:v>2.5339999999999998</c:v>
                </c:pt>
                <c:pt idx="311">
                  <c:v>2.5312999999999999</c:v>
                </c:pt>
                <c:pt idx="312">
                  <c:v>2.5285000000000002</c:v>
                </c:pt>
                <c:pt idx="313">
                  <c:v>2.5266000000000002</c:v>
                </c:pt>
                <c:pt idx="314">
                  <c:v>2.5230000000000001</c:v>
                </c:pt>
                <c:pt idx="315">
                  <c:v>2.5223</c:v>
                </c:pt>
                <c:pt idx="316">
                  <c:v>2.5196000000000001</c:v>
                </c:pt>
                <c:pt idx="317">
                  <c:v>2.5183</c:v>
                </c:pt>
                <c:pt idx="318">
                  <c:v>3.0756000000000001</c:v>
                </c:pt>
                <c:pt idx="319">
                  <c:v>3.1126999999999998</c:v>
                </c:pt>
                <c:pt idx="320">
                  <c:v>3.1238000000000001</c:v>
                </c:pt>
                <c:pt idx="321">
                  <c:v>3.1402999999999999</c:v>
                </c:pt>
                <c:pt idx="322">
                  <c:v>3.1524999999999999</c:v>
                </c:pt>
                <c:pt idx="323">
                  <c:v>3.1576</c:v>
                </c:pt>
                <c:pt idx="324">
                  <c:v>3.1659999999999999</c:v>
                </c:pt>
                <c:pt idx="325">
                  <c:v>3.1726000000000001</c:v>
                </c:pt>
                <c:pt idx="326">
                  <c:v>3.1753999999999998</c:v>
                </c:pt>
                <c:pt idx="327">
                  <c:v>3.1802999999999999</c:v>
                </c:pt>
                <c:pt idx="328">
                  <c:v>3.1850000000000001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75-4BF7-A78C-54FAD66E42A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Sheet1!$J$2:$J$330</c:f>
              <c:numCache>
                <c:formatCode>General</c:formatCode>
                <c:ptCount val="329"/>
                <c:pt idx="0">
                  <c:v>3.4710000000000001</c:v>
                </c:pt>
                <c:pt idx="1">
                  <c:v>3.4708999999999999</c:v>
                </c:pt>
                <c:pt idx="2">
                  <c:v>3.4712000000000001</c:v>
                </c:pt>
                <c:pt idx="3">
                  <c:v>3.4714</c:v>
                </c:pt>
                <c:pt idx="4">
                  <c:v>3.4716</c:v>
                </c:pt>
                <c:pt idx="5">
                  <c:v>3.4714</c:v>
                </c:pt>
                <c:pt idx="6">
                  <c:v>3.4716</c:v>
                </c:pt>
                <c:pt idx="7">
                  <c:v>3.4722</c:v>
                </c:pt>
                <c:pt idx="8">
                  <c:v>3.4721000000000002</c:v>
                </c:pt>
                <c:pt idx="9">
                  <c:v>3.4721000000000002</c:v>
                </c:pt>
                <c:pt idx="10">
                  <c:v>3.4721000000000002</c:v>
                </c:pt>
                <c:pt idx="11">
                  <c:v>3.4716999999999998</c:v>
                </c:pt>
                <c:pt idx="12">
                  <c:v>3.4722</c:v>
                </c:pt>
                <c:pt idx="13">
                  <c:v>3.4721000000000002</c:v>
                </c:pt>
                <c:pt idx="14">
                  <c:v>3.4725999999999999</c:v>
                </c:pt>
                <c:pt idx="15">
                  <c:v>3.4716999999999998</c:v>
                </c:pt>
                <c:pt idx="16">
                  <c:v>3.4721000000000002</c:v>
                </c:pt>
                <c:pt idx="17">
                  <c:v>3.4722</c:v>
                </c:pt>
                <c:pt idx="18">
                  <c:v>3.4725999999999999</c:v>
                </c:pt>
                <c:pt idx="19">
                  <c:v>3.4722</c:v>
                </c:pt>
                <c:pt idx="20">
                  <c:v>3.4716</c:v>
                </c:pt>
                <c:pt idx="21">
                  <c:v>3.4716</c:v>
                </c:pt>
                <c:pt idx="22">
                  <c:v>3.4722</c:v>
                </c:pt>
                <c:pt idx="23">
                  <c:v>3.4722</c:v>
                </c:pt>
                <c:pt idx="24">
                  <c:v>3.4718</c:v>
                </c:pt>
                <c:pt idx="25">
                  <c:v>3.4721000000000002</c:v>
                </c:pt>
                <c:pt idx="26">
                  <c:v>3.4716</c:v>
                </c:pt>
                <c:pt idx="27">
                  <c:v>3.4723000000000002</c:v>
                </c:pt>
                <c:pt idx="28">
                  <c:v>3.4712000000000001</c:v>
                </c:pt>
                <c:pt idx="29">
                  <c:v>3.4718</c:v>
                </c:pt>
                <c:pt idx="30">
                  <c:v>3.4719000000000002</c:v>
                </c:pt>
                <c:pt idx="31">
                  <c:v>3.4718</c:v>
                </c:pt>
                <c:pt idx="32">
                  <c:v>3.4718</c:v>
                </c:pt>
                <c:pt idx="33">
                  <c:v>3.4719000000000002</c:v>
                </c:pt>
                <c:pt idx="34">
                  <c:v>3.4719000000000002</c:v>
                </c:pt>
                <c:pt idx="35">
                  <c:v>3.4719000000000002</c:v>
                </c:pt>
                <c:pt idx="36">
                  <c:v>3.4723000000000002</c:v>
                </c:pt>
                <c:pt idx="37">
                  <c:v>3.4727999999999999</c:v>
                </c:pt>
                <c:pt idx="38">
                  <c:v>3.4721000000000002</c:v>
                </c:pt>
                <c:pt idx="39">
                  <c:v>2.7301000000000002</c:v>
                </c:pt>
                <c:pt idx="40">
                  <c:v>2.629</c:v>
                </c:pt>
                <c:pt idx="41">
                  <c:v>2.5973999999999999</c:v>
                </c:pt>
                <c:pt idx="42">
                  <c:v>2.5863999999999998</c:v>
                </c:pt>
                <c:pt idx="43">
                  <c:v>2.5678999999999998</c:v>
                </c:pt>
                <c:pt idx="44">
                  <c:v>2.5531000000000001</c:v>
                </c:pt>
                <c:pt idx="45">
                  <c:v>2.5464000000000002</c:v>
                </c:pt>
                <c:pt idx="46">
                  <c:v>2.536</c:v>
                </c:pt>
                <c:pt idx="47">
                  <c:v>2.5299999999999998</c:v>
                </c:pt>
                <c:pt idx="48">
                  <c:v>2.5261999999999998</c:v>
                </c:pt>
                <c:pt idx="49">
                  <c:v>2.5232000000000001</c:v>
                </c:pt>
                <c:pt idx="50">
                  <c:v>2.5207999999999999</c:v>
                </c:pt>
                <c:pt idx="51">
                  <c:v>2.5203000000000002</c:v>
                </c:pt>
                <c:pt idx="52">
                  <c:v>2.5185</c:v>
                </c:pt>
                <c:pt idx="53">
                  <c:v>2.5185</c:v>
                </c:pt>
                <c:pt idx="54">
                  <c:v>2.5160999999999998</c:v>
                </c:pt>
                <c:pt idx="55">
                  <c:v>2.5156000000000001</c:v>
                </c:pt>
                <c:pt idx="56">
                  <c:v>2.5156000000000001</c:v>
                </c:pt>
                <c:pt idx="57">
                  <c:v>2.5169999999999999</c:v>
                </c:pt>
                <c:pt idx="58">
                  <c:v>2.5171000000000001</c:v>
                </c:pt>
                <c:pt idx="59">
                  <c:v>2.5171000000000001</c:v>
                </c:pt>
                <c:pt idx="60">
                  <c:v>2.5148999999999999</c:v>
                </c:pt>
                <c:pt idx="61">
                  <c:v>2.5150000000000001</c:v>
                </c:pt>
                <c:pt idx="62">
                  <c:v>2.5165999999999999</c:v>
                </c:pt>
                <c:pt idx="63">
                  <c:v>2.5165999999999999</c:v>
                </c:pt>
                <c:pt idx="64">
                  <c:v>2.5173000000000001</c:v>
                </c:pt>
                <c:pt idx="65">
                  <c:v>2.5186999999999999</c:v>
                </c:pt>
                <c:pt idx="66">
                  <c:v>2.5182000000000002</c:v>
                </c:pt>
                <c:pt idx="67">
                  <c:v>2.5203000000000002</c:v>
                </c:pt>
                <c:pt idx="68">
                  <c:v>2.5217999999999998</c:v>
                </c:pt>
                <c:pt idx="69">
                  <c:v>2.5225</c:v>
                </c:pt>
                <c:pt idx="70">
                  <c:v>2.5228999999999999</c:v>
                </c:pt>
                <c:pt idx="71">
                  <c:v>2.5240999999999998</c:v>
                </c:pt>
                <c:pt idx="72">
                  <c:v>2.5259999999999998</c:v>
                </c:pt>
                <c:pt idx="73">
                  <c:v>2.5282</c:v>
                </c:pt>
                <c:pt idx="74">
                  <c:v>2.5295999999999998</c:v>
                </c:pt>
                <c:pt idx="75">
                  <c:v>2.5301</c:v>
                </c:pt>
                <c:pt idx="76">
                  <c:v>2.5316999999999998</c:v>
                </c:pt>
                <c:pt idx="77">
                  <c:v>2.5341999999999998</c:v>
                </c:pt>
                <c:pt idx="78">
                  <c:v>2.5356000000000001</c:v>
                </c:pt>
                <c:pt idx="79">
                  <c:v>2.5373000000000001</c:v>
                </c:pt>
                <c:pt idx="80">
                  <c:v>2.5388999999999999</c:v>
                </c:pt>
                <c:pt idx="81">
                  <c:v>2.5415000000000001</c:v>
                </c:pt>
                <c:pt idx="82">
                  <c:v>2.5419999999999998</c:v>
                </c:pt>
                <c:pt idx="83">
                  <c:v>2.5430999999999999</c:v>
                </c:pt>
                <c:pt idx="84">
                  <c:v>2.5470999999999999</c:v>
                </c:pt>
                <c:pt idx="85">
                  <c:v>2.5510999999999999</c:v>
                </c:pt>
                <c:pt idx="86">
                  <c:v>2.5510999999999999</c:v>
                </c:pt>
                <c:pt idx="87">
                  <c:v>2.5552999999999999</c:v>
                </c:pt>
                <c:pt idx="88">
                  <c:v>2.5562</c:v>
                </c:pt>
                <c:pt idx="89">
                  <c:v>2.5562</c:v>
                </c:pt>
                <c:pt idx="90">
                  <c:v>2.5621</c:v>
                </c:pt>
                <c:pt idx="91">
                  <c:v>2.5630999999999999</c:v>
                </c:pt>
                <c:pt idx="92">
                  <c:v>2.5665</c:v>
                </c:pt>
                <c:pt idx="93">
                  <c:v>2.5689000000000002</c:v>
                </c:pt>
                <c:pt idx="94">
                  <c:v>2.5701000000000001</c:v>
                </c:pt>
                <c:pt idx="95">
                  <c:v>2.5726</c:v>
                </c:pt>
                <c:pt idx="96">
                  <c:v>2.5731000000000002</c:v>
                </c:pt>
                <c:pt idx="97">
                  <c:v>2.5741999999999998</c:v>
                </c:pt>
                <c:pt idx="98">
                  <c:v>2.5771999999999999</c:v>
                </c:pt>
                <c:pt idx="99">
                  <c:v>2.5781999999999998</c:v>
                </c:pt>
                <c:pt idx="100">
                  <c:v>2.58</c:v>
                </c:pt>
                <c:pt idx="101">
                  <c:v>2.5809000000000002</c:v>
                </c:pt>
                <c:pt idx="102">
                  <c:v>2.5834999999999999</c:v>
                </c:pt>
                <c:pt idx="103">
                  <c:v>2.5842000000000001</c:v>
                </c:pt>
                <c:pt idx="104">
                  <c:v>2.5872999999999999</c:v>
                </c:pt>
                <c:pt idx="105">
                  <c:v>2.5880000000000001</c:v>
                </c:pt>
                <c:pt idx="106">
                  <c:v>2.5905</c:v>
                </c:pt>
                <c:pt idx="107">
                  <c:v>2.5918999999999999</c:v>
                </c:pt>
                <c:pt idx="108">
                  <c:v>2.5926</c:v>
                </c:pt>
                <c:pt idx="109">
                  <c:v>2.5950000000000002</c:v>
                </c:pt>
                <c:pt idx="110">
                  <c:v>2.5966</c:v>
                </c:pt>
                <c:pt idx="111">
                  <c:v>2.5977999999999999</c:v>
                </c:pt>
                <c:pt idx="112">
                  <c:v>2.6009000000000002</c:v>
                </c:pt>
                <c:pt idx="113">
                  <c:v>2.6017999999999999</c:v>
                </c:pt>
                <c:pt idx="114">
                  <c:v>2.6034999999999999</c:v>
                </c:pt>
                <c:pt idx="115">
                  <c:v>2.6067</c:v>
                </c:pt>
                <c:pt idx="116">
                  <c:v>2.6076999999999999</c:v>
                </c:pt>
                <c:pt idx="117">
                  <c:v>2.6080999999999999</c:v>
                </c:pt>
                <c:pt idx="118">
                  <c:v>2.6097999999999999</c:v>
                </c:pt>
                <c:pt idx="119">
                  <c:v>2.6097999999999999</c:v>
                </c:pt>
                <c:pt idx="120">
                  <c:v>2.6101999999999999</c:v>
                </c:pt>
                <c:pt idx="121">
                  <c:v>2.6103000000000001</c:v>
                </c:pt>
                <c:pt idx="122">
                  <c:v>2.6124000000000001</c:v>
                </c:pt>
                <c:pt idx="123">
                  <c:v>2.6145</c:v>
                </c:pt>
                <c:pt idx="124">
                  <c:v>2.6143999999999998</c:v>
                </c:pt>
                <c:pt idx="125">
                  <c:v>2.6168</c:v>
                </c:pt>
                <c:pt idx="126">
                  <c:v>2.6173000000000002</c:v>
                </c:pt>
                <c:pt idx="127">
                  <c:v>2.6173000000000002</c:v>
                </c:pt>
                <c:pt idx="128">
                  <c:v>2.6191</c:v>
                </c:pt>
                <c:pt idx="129">
                  <c:v>2.6198999999999999</c:v>
                </c:pt>
                <c:pt idx="130">
                  <c:v>2.6219000000000001</c:v>
                </c:pt>
                <c:pt idx="131">
                  <c:v>2.6229</c:v>
                </c:pt>
                <c:pt idx="132">
                  <c:v>2.6231</c:v>
                </c:pt>
                <c:pt idx="133">
                  <c:v>2.6244999999999998</c:v>
                </c:pt>
                <c:pt idx="134">
                  <c:v>2.6248</c:v>
                </c:pt>
                <c:pt idx="135">
                  <c:v>2.6261999999999999</c:v>
                </c:pt>
                <c:pt idx="136">
                  <c:v>2.6273</c:v>
                </c:pt>
                <c:pt idx="137">
                  <c:v>2.6284999999999998</c:v>
                </c:pt>
                <c:pt idx="138">
                  <c:v>2.6286999999999998</c:v>
                </c:pt>
                <c:pt idx="139">
                  <c:v>2.629</c:v>
                </c:pt>
                <c:pt idx="140">
                  <c:v>2.629</c:v>
                </c:pt>
                <c:pt idx="141">
                  <c:v>2.6286999999999998</c:v>
                </c:pt>
                <c:pt idx="142">
                  <c:v>2.6294</c:v>
                </c:pt>
                <c:pt idx="143">
                  <c:v>2.6303999999999998</c:v>
                </c:pt>
                <c:pt idx="144">
                  <c:v>2.6318000000000001</c:v>
                </c:pt>
                <c:pt idx="145">
                  <c:v>2.6309</c:v>
                </c:pt>
                <c:pt idx="146">
                  <c:v>2.633</c:v>
                </c:pt>
                <c:pt idx="147">
                  <c:v>2.6326999999999998</c:v>
                </c:pt>
                <c:pt idx="148">
                  <c:v>2.6322999999999999</c:v>
                </c:pt>
                <c:pt idx="149">
                  <c:v>2.6339000000000001</c:v>
                </c:pt>
                <c:pt idx="150">
                  <c:v>2.6341999999999999</c:v>
                </c:pt>
                <c:pt idx="151">
                  <c:v>2.6349</c:v>
                </c:pt>
                <c:pt idx="152">
                  <c:v>2.6355</c:v>
                </c:pt>
                <c:pt idx="153">
                  <c:v>2.6362000000000001</c:v>
                </c:pt>
                <c:pt idx="154">
                  <c:v>2.6372</c:v>
                </c:pt>
                <c:pt idx="155">
                  <c:v>2.6366999999999998</c:v>
                </c:pt>
                <c:pt idx="156">
                  <c:v>2.6374</c:v>
                </c:pt>
                <c:pt idx="157">
                  <c:v>2.6387999999999998</c:v>
                </c:pt>
                <c:pt idx="158">
                  <c:v>2.6395</c:v>
                </c:pt>
                <c:pt idx="159">
                  <c:v>2.6391</c:v>
                </c:pt>
                <c:pt idx="160">
                  <c:v>2.64</c:v>
                </c:pt>
                <c:pt idx="161">
                  <c:v>2.6412</c:v>
                </c:pt>
                <c:pt idx="162">
                  <c:v>2.6412</c:v>
                </c:pt>
                <c:pt idx="163">
                  <c:v>2.6421000000000001</c:v>
                </c:pt>
                <c:pt idx="164">
                  <c:v>2.6433</c:v>
                </c:pt>
                <c:pt idx="165">
                  <c:v>2.6436999999999999</c:v>
                </c:pt>
                <c:pt idx="166">
                  <c:v>2.6436999999999999</c:v>
                </c:pt>
                <c:pt idx="167">
                  <c:v>2.6436999999999999</c:v>
                </c:pt>
                <c:pt idx="168">
                  <c:v>2.6444000000000001</c:v>
                </c:pt>
                <c:pt idx="169">
                  <c:v>2.6429999999999998</c:v>
                </c:pt>
                <c:pt idx="170">
                  <c:v>2.6425999999999998</c:v>
                </c:pt>
                <c:pt idx="171">
                  <c:v>2.6434000000000002</c:v>
                </c:pt>
                <c:pt idx="172">
                  <c:v>2.6440999999999999</c:v>
                </c:pt>
                <c:pt idx="173">
                  <c:v>2.6436000000000002</c:v>
                </c:pt>
                <c:pt idx="174">
                  <c:v>2.6436000000000002</c:v>
                </c:pt>
                <c:pt idx="175">
                  <c:v>2.6442999999999999</c:v>
                </c:pt>
                <c:pt idx="176">
                  <c:v>2.6448</c:v>
                </c:pt>
                <c:pt idx="177">
                  <c:v>2.6446000000000001</c:v>
                </c:pt>
                <c:pt idx="178">
                  <c:v>2.6448</c:v>
                </c:pt>
                <c:pt idx="179">
                  <c:v>2.6446000000000001</c:v>
                </c:pt>
                <c:pt idx="180">
                  <c:v>2.6446000000000001</c:v>
                </c:pt>
                <c:pt idx="181">
                  <c:v>2.6446000000000001</c:v>
                </c:pt>
                <c:pt idx="182">
                  <c:v>2.6446000000000001</c:v>
                </c:pt>
                <c:pt idx="183">
                  <c:v>2.6465999999999998</c:v>
                </c:pt>
                <c:pt idx="184">
                  <c:v>2.6465999999999998</c:v>
                </c:pt>
                <c:pt idx="185">
                  <c:v>2.6467000000000001</c:v>
                </c:pt>
                <c:pt idx="186">
                  <c:v>2.6480000000000001</c:v>
                </c:pt>
                <c:pt idx="187">
                  <c:v>2.6476000000000002</c:v>
                </c:pt>
                <c:pt idx="188">
                  <c:v>2.6476000000000002</c:v>
                </c:pt>
                <c:pt idx="189">
                  <c:v>2.6480999999999999</c:v>
                </c:pt>
                <c:pt idx="190">
                  <c:v>2.6455000000000002</c:v>
                </c:pt>
                <c:pt idx="191">
                  <c:v>2.6461999999999999</c:v>
                </c:pt>
                <c:pt idx="192">
                  <c:v>2.6446000000000001</c:v>
                </c:pt>
                <c:pt idx="193">
                  <c:v>2.6448</c:v>
                </c:pt>
                <c:pt idx="194">
                  <c:v>2.6455000000000002</c:v>
                </c:pt>
                <c:pt idx="195">
                  <c:v>2.6463999999999999</c:v>
                </c:pt>
                <c:pt idx="196">
                  <c:v>2.6473</c:v>
                </c:pt>
                <c:pt idx="197">
                  <c:v>2.6471</c:v>
                </c:pt>
                <c:pt idx="198">
                  <c:v>2.6473</c:v>
                </c:pt>
                <c:pt idx="199">
                  <c:v>2.6476000000000002</c:v>
                </c:pt>
                <c:pt idx="200">
                  <c:v>2.6475</c:v>
                </c:pt>
                <c:pt idx="201">
                  <c:v>2.6465999999999998</c:v>
                </c:pt>
                <c:pt idx="202">
                  <c:v>2.6467999999999998</c:v>
                </c:pt>
                <c:pt idx="203">
                  <c:v>2.6522999999999999</c:v>
                </c:pt>
                <c:pt idx="204">
                  <c:v>2.6532</c:v>
                </c:pt>
                <c:pt idx="205">
                  <c:v>2.6522999999999999</c:v>
                </c:pt>
                <c:pt idx="206">
                  <c:v>2.6528999999999998</c:v>
                </c:pt>
                <c:pt idx="207">
                  <c:v>2.6534</c:v>
                </c:pt>
                <c:pt idx="208">
                  <c:v>2.6534</c:v>
                </c:pt>
                <c:pt idx="209">
                  <c:v>2.6526999999999998</c:v>
                </c:pt>
                <c:pt idx="210">
                  <c:v>2.6520000000000001</c:v>
                </c:pt>
                <c:pt idx="211">
                  <c:v>2.6518000000000002</c:v>
                </c:pt>
                <c:pt idx="212">
                  <c:v>2.6518000000000002</c:v>
                </c:pt>
                <c:pt idx="213">
                  <c:v>2.6505999999999998</c:v>
                </c:pt>
                <c:pt idx="214">
                  <c:v>2.6501000000000001</c:v>
                </c:pt>
                <c:pt idx="215">
                  <c:v>2.6494</c:v>
                </c:pt>
                <c:pt idx="216">
                  <c:v>2.6486999999999998</c:v>
                </c:pt>
                <c:pt idx="217">
                  <c:v>2.6486999999999998</c:v>
                </c:pt>
                <c:pt idx="218">
                  <c:v>2.6482999999999999</c:v>
                </c:pt>
                <c:pt idx="219">
                  <c:v>2.6484999999999999</c:v>
                </c:pt>
                <c:pt idx="220">
                  <c:v>2.6478000000000002</c:v>
                </c:pt>
                <c:pt idx="221">
                  <c:v>2.6472000000000002</c:v>
                </c:pt>
                <c:pt idx="222">
                  <c:v>2.6476000000000002</c:v>
                </c:pt>
                <c:pt idx="223">
                  <c:v>2.6467000000000001</c:v>
                </c:pt>
                <c:pt idx="224">
                  <c:v>2.6459000000000001</c:v>
                </c:pt>
                <c:pt idx="225">
                  <c:v>2.6459000000000001</c:v>
                </c:pt>
                <c:pt idx="226">
                  <c:v>2.6448</c:v>
                </c:pt>
                <c:pt idx="227">
                  <c:v>2.6448</c:v>
                </c:pt>
                <c:pt idx="228">
                  <c:v>2.6438000000000001</c:v>
                </c:pt>
                <c:pt idx="229">
                  <c:v>2.6423999999999999</c:v>
                </c:pt>
                <c:pt idx="230">
                  <c:v>2.6427</c:v>
                </c:pt>
                <c:pt idx="231">
                  <c:v>2.6415000000000002</c:v>
                </c:pt>
                <c:pt idx="232">
                  <c:v>2.6415000000000002</c:v>
                </c:pt>
                <c:pt idx="233">
                  <c:v>2.6410999999999998</c:v>
                </c:pt>
                <c:pt idx="234">
                  <c:v>2.6404000000000001</c:v>
                </c:pt>
                <c:pt idx="235">
                  <c:v>2.6389999999999998</c:v>
                </c:pt>
                <c:pt idx="236">
                  <c:v>2.6385000000000001</c:v>
                </c:pt>
                <c:pt idx="237">
                  <c:v>2.6383000000000001</c:v>
                </c:pt>
                <c:pt idx="238">
                  <c:v>2.6375000000000002</c:v>
                </c:pt>
                <c:pt idx="239">
                  <c:v>2.6368999999999998</c:v>
                </c:pt>
                <c:pt idx="240">
                  <c:v>2.6366000000000001</c:v>
                </c:pt>
                <c:pt idx="241">
                  <c:v>2.6360999999999999</c:v>
                </c:pt>
                <c:pt idx="242">
                  <c:v>2.6343000000000001</c:v>
                </c:pt>
                <c:pt idx="243">
                  <c:v>2.6339999999999999</c:v>
                </c:pt>
                <c:pt idx="244">
                  <c:v>2.6328</c:v>
                </c:pt>
                <c:pt idx="245">
                  <c:v>2.6318999999999999</c:v>
                </c:pt>
                <c:pt idx="246">
                  <c:v>2.6316999999999999</c:v>
                </c:pt>
                <c:pt idx="247">
                  <c:v>2.6309999999999998</c:v>
                </c:pt>
                <c:pt idx="248">
                  <c:v>2.6297999999999999</c:v>
                </c:pt>
                <c:pt idx="249">
                  <c:v>2.6286999999999998</c:v>
                </c:pt>
                <c:pt idx="250">
                  <c:v>2.6271</c:v>
                </c:pt>
                <c:pt idx="251">
                  <c:v>2.6263999999999998</c:v>
                </c:pt>
                <c:pt idx="252">
                  <c:v>2.6257999999999999</c:v>
                </c:pt>
                <c:pt idx="253">
                  <c:v>2.6244999999999998</c:v>
                </c:pt>
                <c:pt idx="254">
                  <c:v>2.6238000000000001</c:v>
                </c:pt>
                <c:pt idx="255">
                  <c:v>2.6230000000000002</c:v>
                </c:pt>
                <c:pt idx="256">
                  <c:v>2.6204999999999998</c:v>
                </c:pt>
                <c:pt idx="257">
                  <c:v>2.6204999999999998</c:v>
                </c:pt>
                <c:pt idx="258">
                  <c:v>2.6189</c:v>
                </c:pt>
                <c:pt idx="259">
                  <c:v>2.6177000000000001</c:v>
                </c:pt>
                <c:pt idx="260">
                  <c:v>2.6166999999999998</c:v>
                </c:pt>
                <c:pt idx="261">
                  <c:v>2.6153</c:v>
                </c:pt>
                <c:pt idx="262">
                  <c:v>2.6153</c:v>
                </c:pt>
                <c:pt idx="263">
                  <c:v>2.613</c:v>
                </c:pt>
                <c:pt idx="264">
                  <c:v>2.6126999999999998</c:v>
                </c:pt>
                <c:pt idx="265">
                  <c:v>2.6114000000000002</c:v>
                </c:pt>
                <c:pt idx="266">
                  <c:v>2.609</c:v>
                </c:pt>
                <c:pt idx="267">
                  <c:v>2.6078000000000001</c:v>
                </c:pt>
                <c:pt idx="268">
                  <c:v>2.6065999999999998</c:v>
                </c:pt>
                <c:pt idx="269">
                  <c:v>2.6057999999999999</c:v>
                </c:pt>
                <c:pt idx="270">
                  <c:v>2.6044</c:v>
                </c:pt>
                <c:pt idx="271">
                  <c:v>2.6030000000000002</c:v>
                </c:pt>
                <c:pt idx="272">
                  <c:v>2.6017999999999999</c:v>
                </c:pt>
                <c:pt idx="273">
                  <c:v>2.6011000000000002</c:v>
                </c:pt>
                <c:pt idx="274">
                  <c:v>2.6</c:v>
                </c:pt>
                <c:pt idx="275">
                  <c:v>2.5994999999999999</c:v>
                </c:pt>
                <c:pt idx="276">
                  <c:v>2.5983999999999998</c:v>
                </c:pt>
                <c:pt idx="277">
                  <c:v>2.597</c:v>
                </c:pt>
                <c:pt idx="278">
                  <c:v>2.5960000000000001</c:v>
                </c:pt>
                <c:pt idx="279">
                  <c:v>2.5964999999999998</c:v>
                </c:pt>
                <c:pt idx="280">
                  <c:v>2.5950000000000002</c:v>
                </c:pt>
                <c:pt idx="281">
                  <c:v>2.5945999999999998</c:v>
                </c:pt>
                <c:pt idx="282">
                  <c:v>2.5926999999999998</c:v>
                </c:pt>
                <c:pt idx="283">
                  <c:v>2.5914999999999999</c:v>
                </c:pt>
                <c:pt idx="284">
                  <c:v>2.5899000000000001</c:v>
                </c:pt>
                <c:pt idx="285">
                  <c:v>2.5882999999999998</c:v>
                </c:pt>
                <c:pt idx="286">
                  <c:v>2.5876000000000001</c:v>
                </c:pt>
                <c:pt idx="287">
                  <c:v>2.5876000000000001</c:v>
                </c:pt>
                <c:pt idx="288">
                  <c:v>2.5857000000000001</c:v>
                </c:pt>
                <c:pt idx="289">
                  <c:v>2.5840000000000001</c:v>
                </c:pt>
                <c:pt idx="290">
                  <c:v>2.5832999999999999</c:v>
                </c:pt>
                <c:pt idx="291">
                  <c:v>2.581</c:v>
                </c:pt>
                <c:pt idx="292">
                  <c:v>2.5798999999999999</c:v>
                </c:pt>
                <c:pt idx="293">
                  <c:v>2.5792000000000002</c:v>
                </c:pt>
                <c:pt idx="294">
                  <c:v>2.5771999999999999</c:v>
                </c:pt>
                <c:pt idx="295">
                  <c:v>2.5760999999999998</c:v>
                </c:pt>
                <c:pt idx="296">
                  <c:v>2.5739999999999998</c:v>
                </c:pt>
                <c:pt idx="297">
                  <c:v>2.5735000000000001</c:v>
                </c:pt>
                <c:pt idx="298">
                  <c:v>2.5712000000000002</c:v>
                </c:pt>
                <c:pt idx="299">
                  <c:v>2.5695999999999999</c:v>
                </c:pt>
                <c:pt idx="300">
                  <c:v>2.5678999999999998</c:v>
                </c:pt>
                <c:pt idx="301">
                  <c:v>2.5657999999999999</c:v>
                </c:pt>
                <c:pt idx="302">
                  <c:v>2.5634999999999999</c:v>
                </c:pt>
                <c:pt idx="303">
                  <c:v>2.5619999999999998</c:v>
                </c:pt>
                <c:pt idx="304">
                  <c:v>2.56</c:v>
                </c:pt>
                <c:pt idx="305">
                  <c:v>2.5573999999999999</c:v>
                </c:pt>
                <c:pt idx="306">
                  <c:v>2.5573999999999999</c:v>
                </c:pt>
                <c:pt idx="307">
                  <c:v>2.5537999999999998</c:v>
                </c:pt>
                <c:pt idx="308">
                  <c:v>2.552</c:v>
                </c:pt>
                <c:pt idx="309">
                  <c:v>2.5499000000000001</c:v>
                </c:pt>
                <c:pt idx="310">
                  <c:v>2.5489999999999999</c:v>
                </c:pt>
                <c:pt idx="311">
                  <c:v>2.5459000000000001</c:v>
                </c:pt>
                <c:pt idx="312">
                  <c:v>2.5434999999999999</c:v>
                </c:pt>
                <c:pt idx="313">
                  <c:v>2.5405000000000002</c:v>
                </c:pt>
                <c:pt idx="314">
                  <c:v>2.5388999999999999</c:v>
                </c:pt>
                <c:pt idx="315">
                  <c:v>2.536</c:v>
                </c:pt>
                <c:pt idx="316">
                  <c:v>2.5329999999999999</c:v>
                </c:pt>
                <c:pt idx="317">
                  <c:v>2.5312999999999999</c:v>
                </c:pt>
                <c:pt idx="318">
                  <c:v>3.0893000000000002</c:v>
                </c:pt>
                <c:pt idx="319">
                  <c:v>3.1093999999999999</c:v>
                </c:pt>
                <c:pt idx="320">
                  <c:v>3.1332</c:v>
                </c:pt>
                <c:pt idx="321">
                  <c:v>3.149</c:v>
                </c:pt>
                <c:pt idx="322">
                  <c:v>3.16</c:v>
                </c:pt>
                <c:pt idx="323">
                  <c:v>3.1644000000000001</c:v>
                </c:pt>
                <c:pt idx="324">
                  <c:v>3.1718999999999999</c:v>
                </c:pt>
                <c:pt idx="325">
                  <c:v>3.1779999999999999</c:v>
                </c:pt>
                <c:pt idx="326">
                  <c:v>3.1802999999999999</c:v>
                </c:pt>
                <c:pt idx="327">
                  <c:v>3.1855000000000002</c:v>
                </c:pt>
                <c:pt idx="328">
                  <c:v>3.1873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75-4BF7-A78C-54FAD66E42A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Sheet1!$K$2:$K$330</c:f>
              <c:numCache>
                <c:formatCode>General</c:formatCode>
                <c:ptCount val="329"/>
                <c:pt idx="0">
                  <c:v>3.4746999999999999</c:v>
                </c:pt>
                <c:pt idx="1">
                  <c:v>3.4748999999999999</c:v>
                </c:pt>
                <c:pt idx="2">
                  <c:v>3.4758</c:v>
                </c:pt>
                <c:pt idx="3">
                  <c:v>3.4758</c:v>
                </c:pt>
                <c:pt idx="4">
                  <c:v>3.4761000000000002</c:v>
                </c:pt>
                <c:pt idx="5">
                  <c:v>3.476</c:v>
                </c:pt>
                <c:pt idx="6">
                  <c:v>3.4767999999999999</c:v>
                </c:pt>
                <c:pt idx="7">
                  <c:v>3.476</c:v>
                </c:pt>
                <c:pt idx="8">
                  <c:v>3.4767999999999999</c:v>
                </c:pt>
                <c:pt idx="9">
                  <c:v>3.4775</c:v>
                </c:pt>
                <c:pt idx="10">
                  <c:v>3.4775</c:v>
                </c:pt>
                <c:pt idx="11">
                  <c:v>3.4779</c:v>
                </c:pt>
                <c:pt idx="12">
                  <c:v>3.4781</c:v>
                </c:pt>
                <c:pt idx="13">
                  <c:v>3.4777</c:v>
                </c:pt>
                <c:pt idx="14">
                  <c:v>3.4781</c:v>
                </c:pt>
                <c:pt idx="15">
                  <c:v>3.4784000000000002</c:v>
                </c:pt>
                <c:pt idx="16">
                  <c:v>3.4784000000000002</c:v>
                </c:pt>
                <c:pt idx="17">
                  <c:v>3.4786000000000001</c:v>
                </c:pt>
                <c:pt idx="18">
                  <c:v>3.4788000000000001</c:v>
                </c:pt>
                <c:pt idx="19">
                  <c:v>3.4779</c:v>
                </c:pt>
                <c:pt idx="20">
                  <c:v>3.4788999999999999</c:v>
                </c:pt>
                <c:pt idx="21">
                  <c:v>3.4784000000000002</c:v>
                </c:pt>
                <c:pt idx="22">
                  <c:v>3.4794999999999998</c:v>
                </c:pt>
                <c:pt idx="23">
                  <c:v>3.4794999999999998</c:v>
                </c:pt>
                <c:pt idx="24">
                  <c:v>3.4790000000000001</c:v>
                </c:pt>
                <c:pt idx="25">
                  <c:v>3.4790000000000001</c:v>
                </c:pt>
                <c:pt idx="26">
                  <c:v>3.4792999999999998</c:v>
                </c:pt>
                <c:pt idx="27">
                  <c:v>3.4792999999999998</c:v>
                </c:pt>
                <c:pt idx="28">
                  <c:v>3.4788000000000001</c:v>
                </c:pt>
                <c:pt idx="29">
                  <c:v>3.48</c:v>
                </c:pt>
                <c:pt idx="30">
                  <c:v>3.4802</c:v>
                </c:pt>
                <c:pt idx="31">
                  <c:v>3.48</c:v>
                </c:pt>
                <c:pt idx="32">
                  <c:v>3.4796999999999998</c:v>
                </c:pt>
                <c:pt idx="33">
                  <c:v>3.4803999999999999</c:v>
                </c:pt>
                <c:pt idx="34">
                  <c:v>3.4805000000000001</c:v>
                </c:pt>
                <c:pt idx="35">
                  <c:v>3.4805000000000001</c:v>
                </c:pt>
                <c:pt idx="36">
                  <c:v>3.4803999999999999</c:v>
                </c:pt>
                <c:pt idx="37">
                  <c:v>3.4805000000000001</c:v>
                </c:pt>
                <c:pt idx="38">
                  <c:v>3.4805000000000001</c:v>
                </c:pt>
                <c:pt idx="39">
                  <c:v>2.7669999999999999</c:v>
                </c:pt>
                <c:pt idx="40">
                  <c:v>2.6734</c:v>
                </c:pt>
                <c:pt idx="41">
                  <c:v>2.6429</c:v>
                </c:pt>
                <c:pt idx="42">
                  <c:v>2.6322000000000001</c:v>
                </c:pt>
                <c:pt idx="43">
                  <c:v>2.6139000000000001</c:v>
                </c:pt>
                <c:pt idx="44">
                  <c:v>2.5994999999999999</c:v>
                </c:pt>
                <c:pt idx="45">
                  <c:v>2.5928</c:v>
                </c:pt>
                <c:pt idx="46">
                  <c:v>2.5813000000000001</c:v>
                </c:pt>
                <c:pt idx="47">
                  <c:v>2.5758999999999999</c:v>
                </c:pt>
                <c:pt idx="48">
                  <c:v>2.5709</c:v>
                </c:pt>
                <c:pt idx="49">
                  <c:v>2.5672000000000001</c:v>
                </c:pt>
                <c:pt idx="50">
                  <c:v>2.5649999999999999</c:v>
                </c:pt>
                <c:pt idx="51">
                  <c:v>2.5634000000000001</c:v>
                </c:pt>
                <c:pt idx="52">
                  <c:v>2.5609999999999999</c:v>
                </c:pt>
                <c:pt idx="53">
                  <c:v>2.5609999999999999</c:v>
                </c:pt>
                <c:pt idx="54">
                  <c:v>2.5575000000000001</c:v>
                </c:pt>
                <c:pt idx="55">
                  <c:v>2.5564</c:v>
                </c:pt>
                <c:pt idx="56">
                  <c:v>2.5564</c:v>
                </c:pt>
                <c:pt idx="57">
                  <c:v>2.5556000000000001</c:v>
                </c:pt>
                <c:pt idx="58">
                  <c:v>2.5562999999999998</c:v>
                </c:pt>
                <c:pt idx="59">
                  <c:v>2.5550999999999999</c:v>
                </c:pt>
                <c:pt idx="60">
                  <c:v>2.5526</c:v>
                </c:pt>
                <c:pt idx="61">
                  <c:v>2.5529999999999999</c:v>
                </c:pt>
                <c:pt idx="62">
                  <c:v>2.5541999999999998</c:v>
                </c:pt>
                <c:pt idx="63">
                  <c:v>2.5528</c:v>
                </c:pt>
                <c:pt idx="64">
                  <c:v>2.5548999999999999</c:v>
                </c:pt>
                <c:pt idx="65">
                  <c:v>2.5548999999999999</c:v>
                </c:pt>
                <c:pt idx="66">
                  <c:v>2.5543999999999998</c:v>
                </c:pt>
                <c:pt idx="67">
                  <c:v>2.5560999999999998</c:v>
                </c:pt>
                <c:pt idx="68">
                  <c:v>2.5569999999999999</c:v>
                </c:pt>
                <c:pt idx="69">
                  <c:v>2.5575000000000001</c:v>
                </c:pt>
                <c:pt idx="70">
                  <c:v>2.5577000000000001</c:v>
                </c:pt>
                <c:pt idx="71">
                  <c:v>2.5589</c:v>
                </c:pt>
                <c:pt idx="72">
                  <c:v>2.5607000000000002</c:v>
                </c:pt>
                <c:pt idx="73">
                  <c:v>2.5627</c:v>
                </c:pt>
                <c:pt idx="74">
                  <c:v>2.5625</c:v>
                </c:pt>
                <c:pt idx="75">
                  <c:v>2.5638999999999998</c:v>
                </c:pt>
                <c:pt idx="76">
                  <c:v>2.5646</c:v>
                </c:pt>
                <c:pt idx="77">
                  <c:v>2.5672000000000001</c:v>
                </c:pt>
                <c:pt idx="78">
                  <c:v>2.5680000000000001</c:v>
                </c:pt>
                <c:pt idx="79">
                  <c:v>2.57</c:v>
                </c:pt>
                <c:pt idx="80">
                  <c:v>2.5703</c:v>
                </c:pt>
                <c:pt idx="81">
                  <c:v>2.5727000000000002</c:v>
                </c:pt>
                <c:pt idx="82">
                  <c:v>2.5741000000000001</c:v>
                </c:pt>
                <c:pt idx="83">
                  <c:v>2.5750000000000002</c:v>
                </c:pt>
                <c:pt idx="84">
                  <c:v>2.5779999999999998</c:v>
                </c:pt>
                <c:pt idx="85">
                  <c:v>2.5815000000000001</c:v>
                </c:pt>
                <c:pt idx="86">
                  <c:v>2.5815000000000001</c:v>
                </c:pt>
                <c:pt idx="87">
                  <c:v>2.5861999999999998</c:v>
                </c:pt>
                <c:pt idx="88">
                  <c:v>2.5861999999999998</c:v>
                </c:pt>
                <c:pt idx="89">
                  <c:v>2.5861999999999998</c:v>
                </c:pt>
                <c:pt idx="90">
                  <c:v>2.5920999999999998</c:v>
                </c:pt>
                <c:pt idx="91">
                  <c:v>2.5935000000000001</c:v>
                </c:pt>
                <c:pt idx="92">
                  <c:v>2.5956000000000001</c:v>
                </c:pt>
                <c:pt idx="93">
                  <c:v>2.5979999999999999</c:v>
                </c:pt>
                <c:pt idx="94">
                  <c:v>2.5992000000000002</c:v>
                </c:pt>
                <c:pt idx="95">
                  <c:v>2.6017000000000001</c:v>
                </c:pt>
                <c:pt idx="96">
                  <c:v>2.6029</c:v>
                </c:pt>
                <c:pt idx="97">
                  <c:v>2.6032999999999999</c:v>
                </c:pt>
                <c:pt idx="98">
                  <c:v>2.6053000000000002</c:v>
                </c:pt>
                <c:pt idx="99">
                  <c:v>2.6057999999999999</c:v>
                </c:pt>
                <c:pt idx="100">
                  <c:v>2.6086</c:v>
                </c:pt>
                <c:pt idx="101">
                  <c:v>2.6093999999999999</c:v>
                </c:pt>
                <c:pt idx="102">
                  <c:v>2.6118999999999999</c:v>
                </c:pt>
                <c:pt idx="103">
                  <c:v>2.6128</c:v>
                </c:pt>
                <c:pt idx="104">
                  <c:v>2.6154999999999999</c:v>
                </c:pt>
                <c:pt idx="105">
                  <c:v>2.6154999999999999</c:v>
                </c:pt>
                <c:pt idx="106">
                  <c:v>2.6175999999999999</c:v>
                </c:pt>
                <c:pt idx="107">
                  <c:v>2.6189</c:v>
                </c:pt>
                <c:pt idx="108">
                  <c:v>2.6196000000000002</c:v>
                </c:pt>
                <c:pt idx="109">
                  <c:v>2.6208</c:v>
                </c:pt>
                <c:pt idx="110">
                  <c:v>2.6234000000000002</c:v>
                </c:pt>
                <c:pt idx="111">
                  <c:v>2.6248</c:v>
                </c:pt>
                <c:pt idx="112">
                  <c:v>2.6274000000000002</c:v>
                </c:pt>
                <c:pt idx="113">
                  <c:v>2.6288</c:v>
                </c:pt>
                <c:pt idx="114">
                  <c:v>2.6305000000000001</c:v>
                </c:pt>
                <c:pt idx="115">
                  <c:v>2.6326000000000001</c:v>
                </c:pt>
                <c:pt idx="116">
                  <c:v>2.6331000000000002</c:v>
                </c:pt>
                <c:pt idx="117">
                  <c:v>2.6339999999999999</c:v>
                </c:pt>
                <c:pt idx="118">
                  <c:v>2.6354000000000002</c:v>
                </c:pt>
                <c:pt idx="119">
                  <c:v>2.6356000000000002</c:v>
                </c:pt>
                <c:pt idx="120">
                  <c:v>2.6366000000000001</c:v>
                </c:pt>
                <c:pt idx="121">
                  <c:v>2.6368</c:v>
                </c:pt>
                <c:pt idx="122">
                  <c:v>2.6379999999999999</c:v>
                </c:pt>
                <c:pt idx="123">
                  <c:v>2.6383999999999999</c:v>
                </c:pt>
                <c:pt idx="124">
                  <c:v>2.6400999999999999</c:v>
                </c:pt>
                <c:pt idx="125">
                  <c:v>2.6415000000000002</c:v>
                </c:pt>
                <c:pt idx="126">
                  <c:v>2.6421999999999999</c:v>
                </c:pt>
                <c:pt idx="127">
                  <c:v>2.6421999999999999</c:v>
                </c:pt>
                <c:pt idx="128">
                  <c:v>2.6444999999999999</c:v>
                </c:pt>
                <c:pt idx="129">
                  <c:v>2.6453000000000002</c:v>
                </c:pt>
                <c:pt idx="130">
                  <c:v>2.6467000000000001</c:v>
                </c:pt>
                <c:pt idx="131">
                  <c:v>2.6471</c:v>
                </c:pt>
                <c:pt idx="132">
                  <c:v>2.6480999999999999</c:v>
                </c:pt>
                <c:pt idx="133">
                  <c:v>2.6486000000000001</c:v>
                </c:pt>
                <c:pt idx="134">
                  <c:v>2.6503999999999999</c:v>
                </c:pt>
                <c:pt idx="135">
                  <c:v>2.65</c:v>
                </c:pt>
                <c:pt idx="136">
                  <c:v>2.6514000000000002</c:v>
                </c:pt>
                <c:pt idx="137">
                  <c:v>2.6526999999999998</c:v>
                </c:pt>
                <c:pt idx="138">
                  <c:v>2.653</c:v>
                </c:pt>
                <c:pt idx="139">
                  <c:v>2.6524999999999999</c:v>
                </c:pt>
                <c:pt idx="140">
                  <c:v>2.6528</c:v>
                </c:pt>
                <c:pt idx="141">
                  <c:v>2.6522999999999999</c:v>
                </c:pt>
                <c:pt idx="142">
                  <c:v>2.6524999999999999</c:v>
                </c:pt>
                <c:pt idx="143">
                  <c:v>2.6539000000000001</c:v>
                </c:pt>
                <c:pt idx="144">
                  <c:v>2.6543999999999999</c:v>
                </c:pt>
                <c:pt idx="145">
                  <c:v>2.6547000000000001</c:v>
                </c:pt>
                <c:pt idx="146">
                  <c:v>2.6560999999999999</c:v>
                </c:pt>
                <c:pt idx="147">
                  <c:v>2.6560999999999999</c:v>
                </c:pt>
                <c:pt idx="148">
                  <c:v>2.6568000000000001</c:v>
                </c:pt>
                <c:pt idx="149">
                  <c:v>2.6560999999999999</c:v>
                </c:pt>
                <c:pt idx="150">
                  <c:v>2.6573000000000002</c:v>
                </c:pt>
                <c:pt idx="151">
                  <c:v>2.6579000000000002</c:v>
                </c:pt>
                <c:pt idx="152">
                  <c:v>2.6583999999999999</c:v>
                </c:pt>
                <c:pt idx="153">
                  <c:v>2.6585999999999999</c:v>
                </c:pt>
                <c:pt idx="154">
                  <c:v>2.6600999999999999</c:v>
                </c:pt>
                <c:pt idx="155">
                  <c:v>2.6594000000000002</c:v>
                </c:pt>
                <c:pt idx="156">
                  <c:v>2.6602999999999999</c:v>
                </c:pt>
                <c:pt idx="157">
                  <c:v>2.6604999999999999</c:v>
                </c:pt>
                <c:pt idx="158">
                  <c:v>2.6617000000000002</c:v>
                </c:pt>
                <c:pt idx="159">
                  <c:v>2.6621000000000001</c:v>
                </c:pt>
                <c:pt idx="160">
                  <c:v>2.6625999999999999</c:v>
                </c:pt>
                <c:pt idx="161">
                  <c:v>2.6636000000000002</c:v>
                </c:pt>
                <c:pt idx="162">
                  <c:v>2.6636000000000002</c:v>
                </c:pt>
                <c:pt idx="163">
                  <c:v>2.6636000000000002</c:v>
                </c:pt>
                <c:pt idx="164">
                  <c:v>2.6648000000000001</c:v>
                </c:pt>
                <c:pt idx="165">
                  <c:v>2.6648000000000001</c:v>
                </c:pt>
                <c:pt idx="166">
                  <c:v>2.6654</c:v>
                </c:pt>
                <c:pt idx="167">
                  <c:v>2.6654</c:v>
                </c:pt>
                <c:pt idx="168">
                  <c:v>2.6659000000000002</c:v>
                </c:pt>
                <c:pt idx="169">
                  <c:v>2.6648000000000001</c:v>
                </c:pt>
                <c:pt idx="170">
                  <c:v>2.6631999999999998</c:v>
                </c:pt>
                <c:pt idx="171">
                  <c:v>2.6642999999999999</c:v>
                </c:pt>
                <c:pt idx="172">
                  <c:v>2.6656</c:v>
                </c:pt>
                <c:pt idx="173">
                  <c:v>2.6644000000000001</c:v>
                </c:pt>
                <c:pt idx="174">
                  <c:v>2.6644000000000001</c:v>
                </c:pt>
                <c:pt idx="175">
                  <c:v>2.6648000000000001</c:v>
                </c:pt>
                <c:pt idx="176">
                  <c:v>2.6646000000000001</c:v>
                </c:pt>
                <c:pt idx="177">
                  <c:v>2.6656</c:v>
                </c:pt>
                <c:pt idx="178">
                  <c:v>2.6648000000000001</c:v>
                </c:pt>
                <c:pt idx="179">
                  <c:v>2.6656</c:v>
                </c:pt>
                <c:pt idx="180">
                  <c:v>2.6656</c:v>
                </c:pt>
                <c:pt idx="181">
                  <c:v>2.6646000000000001</c:v>
                </c:pt>
                <c:pt idx="182">
                  <c:v>2.6646000000000001</c:v>
                </c:pt>
                <c:pt idx="183">
                  <c:v>2.6667000000000001</c:v>
                </c:pt>
                <c:pt idx="184">
                  <c:v>2.6667000000000001</c:v>
                </c:pt>
                <c:pt idx="185">
                  <c:v>2.6661999999999999</c:v>
                </c:pt>
                <c:pt idx="186">
                  <c:v>2.6677</c:v>
                </c:pt>
                <c:pt idx="187">
                  <c:v>2.6678999999999999</c:v>
                </c:pt>
                <c:pt idx="188">
                  <c:v>2.6678999999999999</c:v>
                </c:pt>
                <c:pt idx="189">
                  <c:v>2.6684000000000001</c:v>
                </c:pt>
                <c:pt idx="190">
                  <c:v>2.6656</c:v>
                </c:pt>
                <c:pt idx="191">
                  <c:v>2.6659999999999999</c:v>
                </c:pt>
                <c:pt idx="192">
                  <c:v>2.6652999999999998</c:v>
                </c:pt>
                <c:pt idx="193">
                  <c:v>2.6646000000000001</c:v>
                </c:pt>
                <c:pt idx="194">
                  <c:v>2.6650999999999998</c:v>
                </c:pt>
                <c:pt idx="195">
                  <c:v>2.6661999999999999</c:v>
                </c:pt>
                <c:pt idx="196">
                  <c:v>2.6663000000000001</c:v>
                </c:pt>
                <c:pt idx="197">
                  <c:v>2.6663999999999999</c:v>
                </c:pt>
                <c:pt idx="198">
                  <c:v>2.6661999999999999</c:v>
                </c:pt>
                <c:pt idx="199">
                  <c:v>2.6659999999999999</c:v>
                </c:pt>
                <c:pt idx="200">
                  <c:v>2.6667000000000001</c:v>
                </c:pt>
                <c:pt idx="201">
                  <c:v>2.6661999999999999</c:v>
                </c:pt>
                <c:pt idx="202">
                  <c:v>2.665</c:v>
                </c:pt>
                <c:pt idx="203">
                  <c:v>2.6709000000000001</c:v>
                </c:pt>
                <c:pt idx="204">
                  <c:v>2.6711</c:v>
                </c:pt>
                <c:pt idx="205">
                  <c:v>2.6714000000000002</c:v>
                </c:pt>
                <c:pt idx="206">
                  <c:v>2.6714000000000002</c:v>
                </c:pt>
                <c:pt idx="207">
                  <c:v>2.6709000000000001</c:v>
                </c:pt>
                <c:pt idx="208">
                  <c:v>2.6709000000000001</c:v>
                </c:pt>
                <c:pt idx="209">
                  <c:v>2.6692999999999998</c:v>
                </c:pt>
                <c:pt idx="210">
                  <c:v>2.6703999999999999</c:v>
                </c:pt>
                <c:pt idx="211">
                  <c:v>2.669</c:v>
                </c:pt>
                <c:pt idx="212">
                  <c:v>2.6695000000000002</c:v>
                </c:pt>
                <c:pt idx="213">
                  <c:v>2.6680999999999999</c:v>
                </c:pt>
                <c:pt idx="214">
                  <c:v>2.6674000000000002</c:v>
                </c:pt>
                <c:pt idx="215">
                  <c:v>2.6669</c:v>
                </c:pt>
                <c:pt idx="216">
                  <c:v>2.6659999999999999</c:v>
                </c:pt>
                <c:pt idx="217">
                  <c:v>2.6650999999999998</c:v>
                </c:pt>
                <c:pt idx="218">
                  <c:v>2.665</c:v>
                </c:pt>
                <c:pt idx="219">
                  <c:v>2.6652999999999998</c:v>
                </c:pt>
                <c:pt idx="220">
                  <c:v>2.6646000000000001</c:v>
                </c:pt>
                <c:pt idx="221">
                  <c:v>2.6642000000000001</c:v>
                </c:pt>
                <c:pt idx="222">
                  <c:v>2.6637</c:v>
                </c:pt>
                <c:pt idx="223">
                  <c:v>2.6623000000000001</c:v>
                </c:pt>
                <c:pt idx="224">
                  <c:v>2.6627000000000001</c:v>
                </c:pt>
                <c:pt idx="225">
                  <c:v>2.6613000000000002</c:v>
                </c:pt>
                <c:pt idx="226">
                  <c:v>2.6598999999999999</c:v>
                </c:pt>
                <c:pt idx="227">
                  <c:v>2.6602000000000001</c:v>
                </c:pt>
                <c:pt idx="228">
                  <c:v>2.6591999999999998</c:v>
                </c:pt>
                <c:pt idx="229">
                  <c:v>2.6581000000000001</c:v>
                </c:pt>
                <c:pt idx="230">
                  <c:v>2.6579999999999999</c:v>
                </c:pt>
                <c:pt idx="231">
                  <c:v>2.6566000000000001</c:v>
                </c:pt>
                <c:pt idx="232">
                  <c:v>2.6555</c:v>
                </c:pt>
                <c:pt idx="233">
                  <c:v>2.6543000000000001</c:v>
                </c:pt>
                <c:pt idx="234">
                  <c:v>2.6541000000000001</c:v>
                </c:pt>
                <c:pt idx="235">
                  <c:v>2.6526999999999998</c:v>
                </c:pt>
                <c:pt idx="236">
                  <c:v>2.6518999999999999</c:v>
                </c:pt>
                <c:pt idx="237">
                  <c:v>2.6513</c:v>
                </c:pt>
                <c:pt idx="238">
                  <c:v>2.6511999999999998</c:v>
                </c:pt>
                <c:pt idx="239">
                  <c:v>2.6505999999999998</c:v>
                </c:pt>
                <c:pt idx="240">
                  <c:v>2.6492</c:v>
                </c:pt>
                <c:pt idx="241">
                  <c:v>2.6480000000000001</c:v>
                </c:pt>
                <c:pt idx="242">
                  <c:v>2.6461000000000001</c:v>
                </c:pt>
                <c:pt idx="243">
                  <c:v>2.6463000000000001</c:v>
                </c:pt>
                <c:pt idx="244">
                  <c:v>2.6450999999999998</c:v>
                </c:pt>
                <c:pt idx="245">
                  <c:v>2.6446999999999998</c:v>
                </c:pt>
                <c:pt idx="246">
                  <c:v>2.6425999999999998</c:v>
                </c:pt>
                <c:pt idx="247">
                  <c:v>2.641</c:v>
                </c:pt>
                <c:pt idx="248">
                  <c:v>2.6396000000000002</c:v>
                </c:pt>
                <c:pt idx="249">
                  <c:v>2.6395</c:v>
                </c:pt>
                <c:pt idx="250">
                  <c:v>2.6366999999999998</c:v>
                </c:pt>
                <c:pt idx="251">
                  <c:v>2.6360999999999999</c:v>
                </c:pt>
                <c:pt idx="252">
                  <c:v>2.6345999999999998</c:v>
                </c:pt>
                <c:pt idx="253">
                  <c:v>2.6326999999999998</c:v>
                </c:pt>
                <c:pt idx="254">
                  <c:v>2.6318000000000001</c:v>
                </c:pt>
                <c:pt idx="255">
                  <c:v>2.6299000000000001</c:v>
                </c:pt>
                <c:pt idx="256">
                  <c:v>2.6280000000000001</c:v>
                </c:pt>
                <c:pt idx="257">
                  <c:v>2.6271</c:v>
                </c:pt>
                <c:pt idx="258">
                  <c:v>2.625</c:v>
                </c:pt>
                <c:pt idx="259">
                  <c:v>2.6225000000000001</c:v>
                </c:pt>
                <c:pt idx="260">
                  <c:v>2.6215000000000002</c:v>
                </c:pt>
                <c:pt idx="261">
                  <c:v>2.6181999999999999</c:v>
                </c:pt>
                <c:pt idx="262">
                  <c:v>2.6181999999999999</c:v>
                </c:pt>
                <c:pt idx="263">
                  <c:v>2.6160999999999999</c:v>
                </c:pt>
                <c:pt idx="264">
                  <c:v>2.6139999999999999</c:v>
                </c:pt>
                <c:pt idx="265">
                  <c:v>2.6122999999999998</c:v>
                </c:pt>
                <c:pt idx="266">
                  <c:v>2.6095000000000002</c:v>
                </c:pt>
                <c:pt idx="267">
                  <c:v>2.6076999999999999</c:v>
                </c:pt>
                <c:pt idx="268">
                  <c:v>2.6059000000000001</c:v>
                </c:pt>
                <c:pt idx="269">
                  <c:v>2.6027999999999998</c:v>
                </c:pt>
                <c:pt idx="270">
                  <c:v>2.6015000000000001</c:v>
                </c:pt>
                <c:pt idx="271">
                  <c:v>2.5983999999999998</c:v>
                </c:pt>
                <c:pt idx="272">
                  <c:v>2.5968</c:v>
                </c:pt>
                <c:pt idx="273">
                  <c:v>2.5958000000000001</c:v>
                </c:pt>
                <c:pt idx="274">
                  <c:v>2.5937000000000001</c:v>
                </c:pt>
                <c:pt idx="275">
                  <c:v>2.5912999999999999</c:v>
                </c:pt>
                <c:pt idx="276">
                  <c:v>2.5899000000000001</c:v>
                </c:pt>
                <c:pt idx="277">
                  <c:v>2.5878000000000001</c:v>
                </c:pt>
                <c:pt idx="278">
                  <c:v>2.5861999999999998</c:v>
                </c:pt>
                <c:pt idx="279">
                  <c:v>2.5836000000000001</c:v>
                </c:pt>
                <c:pt idx="280">
                  <c:v>2.5821999999999998</c:v>
                </c:pt>
                <c:pt idx="281">
                  <c:v>2.5802999999999998</c:v>
                </c:pt>
                <c:pt idx="282">
                  <c:v>2.5775000000000001</c:v>
                </c:pt>
                <c:pt idx="283">
                  <c:v>2.5747</c:v>
                </c:pt>
                <c:pt idx="284">
                  <c:v>2.5737999999999999</c:v>
                </c:pt>
                <c:pt idx="285">
                  <c:v>2.5703999999999998</c:v>
                </c:pt>
                <c:pt idx="286">
                  <c:v>2.5676000000000001</c:v>
                </c:pt>
                <c:pt idx="287">
                  <c:v>2.5676000000000001</c:v>
                </c:pt>
                <c:pt idx="288">
                  <c:v>2.5640999999999998</c:v>
                </c:pt>
                <c:pt idx="289">
                  <c:v>2.5615999999999999</c:v>
                </c:pt>
                <c:pt idx="290">
                  <c:v>2.5594000000000001</c:v>
                </c:pt>
                <c:pt idx="291">
                  <c:v>2.5566</c:v>
                </c:pt>
                <c:pt idx="292">
                  <c:v>2.5535999999999999</c:v>
                </c:pt>
                <c:pt idx="293">
                  <c:v>2.5524</c:v>
                </c:pt>
                <c:pt idx="294">
                  <c:v>2.5488</c:v>
                </c:pt>
                <c:pt idx="295">
                  <c:v>2.5470000000000002</c:v>
                </c:pt>
                <c:pt idx="296">
                  <c:v>2.5436999999999999</c:v>
                </c:pt>
                <c:pt idx="297">
                  <c:v>2.5425</c:v>
                </c:pt>
                <c:pt idx="298">
                  <c:v>2.5392000000000001</c:v>
                </c:pt>
                <c:pt idx="299">
                  <c:v>2.5354999999999999</c:v>
                </c:pt>
                <c:pt idx="300">
                  <c:v>2.5337999999999998</c:v>
                </c:pt>
                <c:pt idx="301">
                  <c:v>2.5310000000000001</c:v>
                </c:pt>
                <c:pt idx="302">
                  <c:v>2.5274999999999999</c:v>
                </c:pt>
                <c:pt idx="303">
                  <c:v>2.5255999999999998</c:v>
                </c:pt>
                <c:pt idx="304">
                  <c:v>2.5221</c:v>
                </c:pt>
                <c:pt idx="305">
                  <c:v>2.5190999999999999</c:v>
                </c:pt>
                <c:pt idx="306">
                  <c:v>2.5190999999999999</c:v>
                </c:pt>
                <c:pt idx="307">
                  <c:v>2.5133999999999999</c:v>
                </c:pt>
                <c:pt idx="308">
                  <c:v>2.5114000000000001</c:v>
                </c:pt>
                <c:pt idx="309">
                  <c:v>2.5078</c:v>
                </c:pt>
                <c:pt idx="310">
                  <c:v>2.5066000000000002</c:v>
                </c:pt>
                <c:pt idx="311">
                  <c:v>2.5022000000000002</c:v>
                </c:pt>
                <c:pt idx="312">
                  <c:v>2.4996</c:v>
                </c:pt>
                <c:pt idx="313">
                  <c:v>2.4956</c:v>
                </c:pt>
                <c:pt idx="314">
                  <c:v>2.4935</c:v>
                </c:pt>
                <c:pt idx="315">
                  <c:v>2.4895</c:v>
                </c:pt>
                <c:pt idx="316">
                  <c:v>2.4857999999999998</c:v>
                </c:pt>
                <c:pt idx="317">
                  <c:v>2.4845999999999999</c:v>
                </c:pt>
                <c:pt idx="318">
                  <c:v>3.0335000000000001</c:v>
                </c:pt>
                <c:pt idx="319">
                  <c:v>3.0628000000000002</c:v>
                </c:pt>
                <c:pt idx="320">
                  <c:v>3.0966</c:v>
                </c:pt>
                <c:pt idx="321">
                  <c:v>3.1177000000000001</c:v>
                </c:pt>
                <c:pt idx="322">
                  <c:v>3.1326999999999998</c:v>
                </c:pt>
                <c:pt idx="323">
                  <c:v>3.1389999999999998</c:v>
                </c:pt>
                <c:pt idx="324">
                  <c:v>3.1497999999999999</c:v>
                </c:pt>
                <c:pt idx="325">
                  <c:v>3.1536</c:v>
                </c:pt>
                <c:pt idx="326">
                  <c:v>3.1617999999999999</c:v>
                </c:pt>
                <c:pt idx="327">
                  <c:v>3.1675</c:v>
                </c:pt>
                <c:pt idx="328">
                  <c:v>3.1705000000000001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75-4BF7-A78C-54FAD66E42A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Sheet1!$L$2:$L$330</c:f>
              <c:numCache>
                <c:formatCode>General</c:formatCode>
                <c:ptCount val="329"/>
                <c:pt idx="0">
                  <c:v>3.4699</c:v>
                </c:pt>
                <c:pt idx="1">
                  <c:v>3.4704999999999999</c:v>
                </c:pt>
                <c:pt idx="2">
                  <c:v>3.4710000000000001</c:v>
                </c:pt>
                <c:pt idx="3">
                  <c:v>3.4699</c:v>
                </c:pt>
                <c:pt idx="4">
                  <c:v>3.4704999999999999</c:v>
                </c:pt>
                <c:pt idx="5">
                  <c:v>3.4699</c:v>
                </c:pt>
                <c:pt idx="6">
                  <c:v>3.4704999999999999</c:v>
                </c:pt>
                <c:pt idx="7">
                  <c:v>3.4702999999999999</c:v>
                </c:pt>
                <c:pt idx="8">
                  <c:v>3.4708000000000001</c:v>
                </c:pt>
                <c:pt idx="9">
                  <c:v>3.4714999999999998</c:v>
                </c:pt>
                <c:pt idx="10">
                  <c:v>3.4714999999999998</c:v>
                </c:pt>
                <c:pt idx="11">
                  <c:v>3.4712999999999998</c:v>
                </c:pt>
                <c:pt idx="12">
                  <c:v>3.472</c:v>
                </c:pt>
                <c:pt idx="13">
                  <c:v>3.4722</c:v>
                </c:pt>
                <c:pt idx="14">
                  <c:v>3.4719000000000002</c:v>
                </c:pt>
                <c:pt idx="15">
                  <c:v>3.4716999999999998</c:v>
                </c:pt>
                <c:pt idx="16">
                  <c:v>3.4719000000000002</c:v>
                </c:pt>
                <c:pt idx="17">
                  <c:v>3.472</c:v>
                </c:pt>
                <c:pt idx="18">
                  <c:v>3.4722</c:v>
                </c:pt>
                <c:pt idx="19">
                  <c:v>3.4723999999999999</c:v>
                </c:pt>
                <c:pt idx="20">
                  <c:v>3.4719000000000002</c:v>
                </c:pt>
                <c:pt idx="21">
                  <c:v>3.4719000000000002</c:v>
                </c:pt>
                <c:pt idx="22">
                  <c:v>3.4723999999999999</c:v>
                </c:pt>
                <c:pt idx="23">
                  <c:v>3.4723999999999999</c:v>
                </c:pt>
                <c:pt idx="24">
                  <c:v>3.4721000000000002</c:v>
                </c:pt>
                <c:pt idx="25">
                  <c:v>3.4719000000000002</c:v>
                </c:pt>
                <c:pt idx="26">
                  <c:v>3.4723999999999999</c:v>
                </c:pt>
                <c:pt idx="27">
                  <c:v>3.4725999999999999</c:v>
                </c:pt>
                <c:pt idx="28">
                  <c:v>3.4731000000000001</c:v>
                </c:pt>
                <c:pt idx="29">
                  <c:v>3.4727999999999999</c:v>
                </c:pt>
                <c:pt idx="30">
                  <c:v>3.4731000000000001</c:v>
                </c:pt>
                <c:pt idx="31">
                  <c:v>3.4738000000000002</c:v>
                </c:pt>
                <c:pt idx="32">
                  <c:v>3.4729000000000001</c:v>
                </c:pt>
                <c:pt idx="33">
                  <c:v>3.4735</c:v>
                </c:pt>
                <c:pt idx="34">
                  <c:v>3.4740000000000002</c:v>
                </c:pt>
                <c:pt idx="35">
                  <c:v>3.4740000000000002</c:v>
                </c:pt>
                <c:pt idx="36">
                  <c:v>3.4731000000000001</c:v>
                </c:pt>
                <c:pt idx="37">
                  <c:v>3.4735999999999998</c:v>
                </c:pt>
                <c:pt idx="38">
                  <c:v>3.4512999999999998</c:v>
                </c:pt>
                <c:pt idx="39">
                  <c:v>2.7587999999999999</c:v>
                </c:pt>
                <c:pt idx="40">
                  <c:v>2.6678999999999999</c:v>
                </c:pt>
                <c:pt idx="41">
                  <c:v>2.6353</c:v>
                </c:pt>
                <c:pt idx="42">
                  <c:v>2.625</c:v>
                </c:pt>
                <c:pt idx="43">
                  <c:v>2.6049000000000002</c:v>
                </c:pt>
                <c:pt idx="44">
                  <c:v>2.5903999999999998</c:v>
                </c:pt>
                <c:pt idx="45">
                  <c:v>2.5838000000000001</c:v>
                </c:pt>
                <c:pt idx="46">
                  <c:v>2.5726</c:v>
                </c:pt>
                <c:pt idx="47">
                  <c:v>2.5676999999999999</c:v>
                </c:pt>
                <c:pt idx="48">
                  <c:v>2.5636999999999999</c:v>
                </c:pt>
                <c:pt idx="49">
                  <c:v>2.5596999999999999</c:v>
                </c:pt>
                <c:pt idx="50">
                  <c:v>2.5579999999999998</c:v>
                </c:pt>
                <c:pt idx="51">
                  <c:v>2.5568</c:v>
                </c:pt>
                <c:pt idx="52">
                  <c:v>2.5543</c:v>
                </c:pt>
                <c:pt idx="53">
                  <c:v>2.5543</c:v>
                </c:pt>
                <c:pt idx="54">
                  <c:v>2.5518999999999998</c:v>
                </c:pt>
                <c:pt idx="55">
                  <c:v>2.5508000000000002</c:v>
                </c:pt>
                <c:pt idx="56">
                  <c:v>2.5508000000000002</c:v>
                </c:pt>
                <c:pt idx="57">
                  <c:v>2.552</c:v>
                </c:pt>
                <c:pt idx="58">
                  <c:v>2.5522</c:v>
                </c:pt>
                <c:pt idx="59">
                  <c:v>2.5516999999999999</c:v>
                </c:pt>
                <c:pt idx="60">
                  <c:v>2.5485000000000002</c:v>
                </c:pt>
                <c:pt idx="61">
                  <c:v>2.5491000000000001</c:v>
                </c:pt>
                <c:pt idx="62">
                  <c:v>2.5499000000000001</c:v>
                </c:pt>
                <c:pt idx="63">
                  <c:v>2.5493999999999999</c:v>
                </c:pt>
                <c:pt idx="64">
                  <c:v>2.5506000000000002</c:v>
                </c:pt>
                <c:pt idx="65">
                  <c:v>2.5512000000000001</c:v>
                </c:pt>
                <c:pt idx="66">
                  <c:v>2.552</c:v>
                </c:pt>
                <c:pt idx="67">
                  <c:v>2.5533999999999999</c:v>
                </c:pt>
                <c:pt idx="68">
                  <c:v>2.5548000000000002</c:v>
                </c:pt>
                <c:pt idx="69">
                  <c:v>2.5543</c:v>
                </c:pt>
                <c:pt idx="70">
                  <c:v>2.5550000000000002</c:v>
                </c:pt>
                <c:pt idx="71">
                  <c:v>2.5560999999999998</c:v>
                </c:pt>
                <c:pt idx="72">
                  <c:v>2.5575999999999999</c:v>
                </c:pt>
                <c:pt idx="73">
                  <c:v>2.5596999999999999</c:v>
                </c:pt>
                <c:pt idx="74">
                  <c:v>2.5602999999999998</c:v>
                </c:pt>
                <c:pt idx="75">
                  <c:v>2.5621</c:v>
                </c:pt>
                <c:pt idx="76">
                  <c:v>2.5623999999999998</c:v>
                </c:pt>
                <c:pt idx="77">
                  <c:v>2.5634999999999999</c:v>
                </c:pt>
                <c:pt idx="78">
                  <c:v>2.5684</c:v>
                </c:pt>
                <c:pt idx="79">
                  <c:v>2.5678000000000001</c:v>
                </c:pt>
                <c:pt idx="80">
                  <c:v>2.5676999999999999</c:v>
                </c:pt>
                <c:pt idx="81">
                  <c:v>2.5701000000000001</c:v>
                </c:pt>
                <c:pt idx="82">
                  <c:v>2.5708000000000002</c:v>
                </c:pt>
                <c:pt idx="83">
                  <c:v>2.5714999999999999</c:v>
                </c:pt>
                <c:pt idx="84">
                  <c:v>2.5752000000000002</c:v>
                </c:pt>
                <c:pt idx="85">
                  <c:v>2.5790000000000002</c:v>
                </c:pt>
                <c:pt idx="86">
                  <c:v>2.5790000000000002</c:v>
                </c:pt>
                <c:pt idx="87">
                  <c:v>2.5830000000000002</c:v>
                </c:pt>
                <c:pt idx="88">
                  <c:v>2.5830000000000002</c:v>
                </c:pt>
                <c:pt idx="89">
                  <c:v>2.5830000000000002</c:v>
                </c:pt>
                <c:pt idx="90">
                  <c:v>2.5891000000000002</c:v>
                </c:pt>
                <c:pt idx="91">
                  <c:v>2.5912000000000002</c:v>
                </c:pt>
                <c:pt idx="92">
                  <c:v>2.593</c:v>
                </c:pt>
                <c:pt idx="93">
                  <c:v>2.5968</c:v>
                </c:pt>
                <c:pt idx="94">
                  <c:v>2.5977000000000001</c:v>
                </c:pt>
                <c:pt idx="95">
                  <c:v>2.6</c:v>
                </c:pt>
                <c:pt idx="96">
                  <c:v>2.6017000000000001</c:v>
                </c:pt>
                <c:pt idx="97">
                  <c:v>2.6015000000000001</c:v>
                </c:pt>
                <c:pt idx="98">
                  <c:v>2.6061999999999999</c:v>
                </c:pt>
                <c:pt idx="99">
                  <c:v>2.6078999999999999</c:v>
                </c:pt>
                <c:pt idx="100">
                  <c:v>2.6116000000000001</c:v>
                </c:pt>
                <c:pt idx="101">
                  <c:v>2.6128</c:v>
                </c:pt>
                <c:pt idx="102">
                  <c:v>2.6153</c:v>
                </c:pt>
                <c:pt idx="103">
                  <c:v>2.6175000000000002</c:v>
                </c:pt>
                <c:pt idx="104">
                  <c:v>2.6183999999999998</c:v>
                </c:pt>
                <c:pt idx="105">
                  <c:v>2.6202999999999999</c:v>
                </c:pt>
                <c:pt idx="106">
                  <c:v>2.6221999999999999</c:v>
                </c:pt>
                <c:pt idx="107">
                  <c:v>2.6238000000000001</c:v>
                </c:pt>
                <c:pt idx="108">
                  <c:v>2.6246999999999998</c:v>
                </c:pt>
                <c:pt idx="109">
                  <c:v>2.6254</c:v>
                </c:pt>
                <c:pt idx="110">
                  <c:v>2.6284000000000001</c:v>
                </c:pt>
                <c:pt idx="111">
                  <c:v>2.6305000000000001</c:v>
                </c:pt>
                <c:pt idx="112">
                  <c:v>2.6332</c:v>
                </c:pt>
                <c:pt idx="113">
                  <c:v>2.6345999999999998</c:v>
                </c:pt>
                <c:pt idx="114">
                  <c:v>2.6371000000000002</c:v>
                </c:pt>
                <c:pt idx="115">
                  <c:v>2.6396999999999999</c:v>
                </c:pt>
                <c:pt idx="116">
                  <c:v>2.6404000000000001</c:v>
                </c:pt>
                <c:pt idx="117">
                  <c:v>2.6410999999999998</c:v>
                </c:pt>
                <c:pt idx="118">
                  <c:v>2.6423000000000001</c:v>
                </c:pt>
                <c:pt idx="119">
                  <c:v>2.6429999999999998</c:v>
                </c:pt>
                <c:pt idx="120">
                  <c:v>2.6435</c:v>
                </c:pt>
                <c:pt idx="121">
                  <c:v>2.6427999999999998</c:v>
                </c:pt>
                <c:pt idx="122">
                  <c:v>2.6455000000000002</c:v>
                </c:pt>
                <c:pt idx="123">
                  <c:v>2.6467999999999998</c:v>
                </c:pt>
                <c:pt idx="124">
                  <c:v>2.6488999999999998</c:v>
                </c:pt>
                <c:pt idx="125">
                  <c:v>2.6507000000000001</c:v>
                </c:pt>
                <c:pt idx="126">
                  <c:v>2.6514000000000002</c:v>
                </c:pt>
                <c:pt idx="127">
                  <c:v>2.6514000000000002</c:v>
                </c:pt>
                <c:pt idx="128">
                  <c:v>2.6537999999999999</c:v>
                </c:pt>
                <c:pt idx="129">
                  <c:v>2.6551999999999998</c:v>
                </c:pt>
                <c:pt idx="130">
                  <c:v>2.6572</c:v>
                </c:pt>
                <c:pt idx="131">
                  <c:v>2.6579999999999999</c:v>
                </c:pt>
                <c:pt idx="132">
                  <c:v>2.6585000000000001</c:v>
                </c:pt>
                <c:pt idx="133">
                  <c:v>2.6600999999999999</c:v>
                </c:pt>
                <c:pt idx="134">
                  <c:v>2.6617000000000002</c:v>
                </c:pt>
                <c:pt idx="135">
                  <c:v>2.6625999999999999</c:v>
                </c:pt>
                <c:pt idx="136">
                  <c:v>2.6654</c:v>
                </c:pt>
                <c:pt idx="137">
                  <c:v>2.6661000000000001</c:v>
                </c:pt>
                <c:pt idx="138">
                  <c:v>2.6665999999999999</c:v>
                </c:pt>
                <c:pt idx="139">
                  <c:v>2.6665999999999999</c:v>
                </c:pt>
                <c:pt idx="140">
                  <c:v>2.6673</c:v>
                </c:pt>
                <c:pt idx="141">
                  <c:v>2.6663999999999999</c:v>
                </c:pt>
                <c:pt idx="142">
                  <c:v>2.6671</c:v>
                </c:pt>
                <c:pt idx="143">
                  <c:v>2.6694</c:v>
                </c:pt>
                <c:pt idx="144">
                  <c:v>2.6697000000000002</c:v>
                </c:pt>
                <c:pt idx="145">
                  <c:v>2.6701999999999999</c:v>
                </c:pt>
                <c:pt idx="146">
                  <c:v>2.6734</c:v>
                </c:pt>
                <c:pt idx="147">
                  <c:v>2.6722999999999999</c:v>
                </c:pt>
                <c:pt idx="148">
                  <c:v>2.6726999999999999</c:v>
                </c:pt>
                <c:pt idx="149">
                  <c:v>2.6728999999999998</c:v>
                </c:pt>
                <c:pt idx="150">
                  <c:v>2.6734</c:v>
                </c:pt>
                <c:pt idx="151">
                  <c:v>2.6749000000000001</c:v>
                </c:pt>
                <c:pt idx="152">
                  <c:v>2.6751</c:v>
                </c:pt>
                <c:pt idx="153">
                  <c:v>2.6760000000000002</c:v>
                </c:pt>
                <c:pt idx="154">
                  <c:v>2.6768999999999998</c:v>
                </c:pt>
                <c:pt idx="155">
                  <c:v>2.6764999999999999</c:v>
                </c:pt>
                <c:pt idx="156">
                  <c:v>2.6779000000000002</c:v>
                </c:pt>
                <c:pt idx="157">
                  <c:v>2.6785999999999999</c:v>
                </c:pt>
                <c:pt idx="158">
                  <c:v>2.6795</c:v>
                </c:pt>
                <c:pt idx="159">
                  <c:v>2.6795</c:v>
                </c:pt>
                <c:pt idx="160">
                  <c:v>2.6802000000000001</c:v>
                </c:pt>
                <c:pt idx="161">
                  <c:v>2.6814</c:v>
                </c:pt>
                <c:pt idx="162">
                  <c:v>2.6814</c:v>
                </c:pt>
                <c:pt idx="163">
                  <c:v>2.6825000000000001</c:v>
                </c:pt>
                <c:pt idx="164">
                  <c:v>2.6823000000000001</c:v>
                </c:pt>
                <c:pt idx="165">
                  <c:v>2.6825999999999999</c:v>
                </c:pt>
                <c:pt idx="166">
                  <c:v>2.6833</c:v>
                </c:pt>
                <c:pt idx="167">
                  <c:v>2.6833</c:v>
                </c:pt>
                <c:pt idx="168">
                  <c:v>2.6831999999999998</c:v>
                </c:pt>
                <c:pt idx="169">
                  <c:v>2.6814</c:v>
                </c:pt>
                <c:pt idx="170">
                  <c:v>2.6812</c:v>
                </c:pt>
                <c:pt idx="171">
                  <c:v>2.6812</c:v>
                </c:pt>
                <c:pt idx="172">
                  <c:v>2.6821999999999999</c:v>
                </c:pt>
                <c:pt idx="173">
                  <c:v>2.6812</c:v>
                </c:pt>
                <c:pt idx="174">
                  <c:v>2.6806000000000001</c:v>
                </c:pt>
                <c:pt idx="175">
                  <c:v>2.6812999999999998</c:v>
                </c:pt>
                <c:pt idx="176">
                  <c:v>2.6808000000000001</c:v>
                </c:pt>
                <c:pt idx="177">
                  <c:v>2.6815000000000002</c:v>
                </c:pt>
                <c:pt idx="178">
                  <c:v>2.6804999999999999</c:v>
                </c:pt>
                <c:pt idx="179">
                  <c:v>2.6812999999999998</c:v>
                </c:pt>
                <c:pt idx="180">
                  <c:v>2.6812999999999998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2.6836000000000002</c:v>
                </c:pt>
                <c:pt idx="184">
                  <c:v>2.6836000000000002</c:v>
                </c:pt>
                <c:pt idx="185">
                  <c:v>2.6838000000000002</c:v>
                </c:pt>
                <c:pt idx="186">
                  <c:v>2.6846999999999999</c:v>
                </c:pt>
                <c:pt idx="187">
                  <c:v>2.6846999999999999</c:v>
                </c:pt>
                <c:pt idx="188">
                  <c:v>2.6846999999999999</c:v>
                </c:pt>
                <c:pt idx="189">
                  <c:v>2.6855000000000002</c:v>
                </c:pt>
                <c:pt idx="190">
                  <c:v>2.6831</c:v>
                </c:pt>
                <c:pt idx="191">
                  <c:v>2.6833</c:v>
                </c:pt>
                <c:pt idx="192">
                  <c:v>2.6823999999999999</c:v>
                </c:pt>
                <c:pt idx="193">
                  <c:v>2.6827000000000001</c:v>
                </c:pt>
                <c:pt idx="194">
                  <c:v>2.6838000000000002</c:v>
                </c:pt>
                <c:pt idx="195">
                  <c:v>2.6859000000000002</c:v>
                </c:pt>
                <c:pt idx="196">
                  <c:v>2.6857000000000002</c:v>
                </c:pt>
                <c:pt idx="197">
                  <c:v>2.6871</c:v>
                </c:pt>
                <c:pt idx="198">
                  <c:v>2.6873</c:v>
                </c:pt>
                <c:pt idx="199">
                  <c:v>2.6876000000000002</c:v>
                </c:pt>
                <c:pt idx="200">
                  <c:v>2.6876000000000002</c:v>
                </c:pt>
                <c:pt idx="201">
                  <c:v>2.6880000000000002</c:v>
                </c:pt>
                <c:pt idx="202">
                  <c:v>2.6876000000000002</c:v>
                </c:pt>
                <c:pt idx="203">
                  <c:v>2.7395</c:v>
                </c:pt>
                <c:pt idx="204">
                  <c:v>2.7391999999999999</c:v>
                </c:pt>
                <c:pt idx="205">
                  <c:v>2.7383000000000002</c:v>
                </c:pt>
                <c:pt idx="206">
                  <c:v>2.7374000000000001</c:v>
                </c:pt>
                <c:pt idx="207">
                  <c:v>2.7378999999999998</c:v>
                </c:pt>
                <c:pt idx="208">
                  <c:v>2.7378999999999998</c:v>
                </c:pt>
                <c:pt idx="209">
                  <c:v>2.7364000000000002</c:v>
                </c:pt>
                <c:pt idx="210">
                  <c:v>2.7362000000000002</c:v>
                </c:pt>
                <c:pt idx="211">
                  <c:v>2.7353000000000001</c:v>
                </c:pt>
                <c:pt idx="212">
                  <c:v>2.7353000000000001</c:v>
                </c:pt>
                <c:pt idx="213">
                  <c:v>2.7343999999999999</c:v>
                </c:pt>
                <c:pt idx="214">
                  <c:v>2.7330000000000001</c:v>
                </c:pt>
                <c:pt idx="215">
                  <c:v>2.7326999999999999</c:v>
                </c:pt>
                <c:pt idx="216">
                  <c:v>2.7322000000000002</c:v>
                </c:pt>
                <c:pt idx="217">
                  <c:v>2.7320000000000002</c:v>
                </c:pt>
                <c:pt idx="218">
                  <c:v>2.7315999999999998</c:v>
                </c:pt>
                <c:pt idx="219">
                  <c:v>2.7315999999999998</c:v>
                </c:pt>
                <c:pt idx="220">
                  <c:v>2.7302</c:v>
                </c:pt>
                <c:pt idx="221">
                  <c:v>2.7299000000000002</c:v>
                </c:pt>
                <c:pt idx="222">
                  <c:v>2.7292000000000001</c:v>
                </c:pt>
                <c:pt idx="223">
                  <c:v>2.7277999999999998</c:v>
                </c:pt>
                <c:pt idx="224">
                  <c:v>2.7273999999999998</c:v>
                </c:pt>
                <c:pt idx="225">
                  <c:v>2.7269000000000001</c:v>
                </c:pt>
                <c:pt idx="226">
                  <c:v>2.7269000000000001</c:v>
                </c:pt>
                <c:pt idx="227">
                  <c:v>2.7252999999999998</c:v>
                </c:pt>
                <c:pt idx="228">
                  <c:v>2.7248000000000001</c:v>
                </c:pt>
                <c:pt idx="229">
                  <c:v>2.7233999999999998</c:v>
                </c:pt>
                <c:pt idx="230">
                  <c:v>2.7231000000000001</c:v>
                </c:pt>
                <c:pt idx="231">
                  <c:v>2.7222</c:v>
                </c:pt>
                <c:pt idx="232">
                  <c:v>2.7214999999999998</c:v>
                </c:pt>
                <c:pt idx="233">
                  <c:v>2.7206000000000001</c:v>
                </c:pt>
                <c:pt idx="234">
                  <c:v>2.7193999999999998</c:v>
                </c:pt>
                <c:pt idx="235">
                  <c:v>2.7199</c:v>
                </c:pt>
                <c:pt idx="236">
                  <c:v>2.7187000000000001</c:v>
                </c:pt>
                <c:pt idx="237">
                  <c:v>2.7168999999999999</c:v>
                </c:pt>
                <c:pt idx="238">
                  <c:v>2.7172999999999998</c:v>
                </c:pt>
                <c:pt idx="239">
                  <c:v>2.7164000000000001</c:v>
                </c:pt>
                <c:pt idx="240">
                  <c:v>2.7161</c:v>
                </c:pt>
                <c:pt idx="241">
                  <c:v>2.7147000000000001</c:v>
                </c:pt>
                <c:pt idx="242">
                  <c:v>2.714</c:v>
                </c:pt>
                <c:pt idx="243">
                  <c:v>2.7128999999999999</c:v>
                </c:pt>
                <c:pt idx="244">
                  <c:v>2.7122000000000002</c:v>
                </c:pt>
                <c:pt idx="245">
                  <c:v>2.7113999999999998</c:v>
                </c:pt>
                <c:pt idx="246">
                  <c:v>2.7105000000000001</c:v>
                </c:pt>
                <c:pt idx="247">
                  <c:v>2.7084000000000001</c:v>
                </c:pt>
                <c:pt idx="248">
                  <c:v>2.7080000000000002</c:v>
                </c:pt>
                <c:pt idx="249">
                  <c:v>2.7063999999999999</c:v>
                </c:pt>
                <c:pt idx="250">
                  <c:v>2.7050000000000001</c:v>
                </c:pt>
                <c:pt idx="251">
                  <c:v>2.7052</c:v>
                </c:pt>
                <c:pt idx="252">
                  <c:v>2.7031000000000001</c:v>
                </c:pt>
                <c:pt idx="253">
                  <c:v>2.7025999999999999</c:v>
                </c:pt>
                <c:pt idx="254">
                  <c:v>2.7012</c:v>
                </c:pt>
                <c:pt idx="255">
                  <c:v>2.6998000000000002</c:v>
                </c:pt>
                <c:pt idx="256">
                  <c:v>2.6983999999999999</c:v>
                </c:pt>
                <c:pt idx="257">
                  <c:v>2.6972</c:v>
                </c:pt>
                <c:pt idx="258">
                  <c:v>2.6960000000000002</c:v>
                </c:pt>
                <c:pt idx="259">
                  <c:v>2.6943999999999999</c:v>
                </c:pt>
                <c:pt idx="260">
                  <c:v>2.6939000000000002</c:v>
                </c:pt>
                <c:pt idx="261">
                  <c:v>2.6928000000000001</c:v>
                </c:pt>
                <c:pt idx="262">
                  <c:v>2.6918000000000002</c:v>
                </c:pt>
                <c:pt idx="263">
                  <c:v>2.6894999999999998</c:v>
                </c:pt>
                <c:pt idx="264">
                  <c:v>2.6884999999999999</c:v>
                </c:pt>
                <c:pt idx="265">
                  <c:v>2.6871999999999998</c:v>
                </c:pt>
                <c:pt idx="266">
                  <c:v>2.6855000000000002</c:v>
                </c:pt>
                <c:pt idx="267">
                  <c:v>2.6848000000000001</c:v>
                </c:pt>
                <c:pt idx="268">
                  <c:v>2.6827999999999999</c:v>
                </c:pt>
                <c:pt idx="269">
                  <c:v>2.6814</c:v>
                </c:pt>
                <c:pt idx="270">
                  <c:v>2.6808999999999998</c:v>
                </c:pt>
                <c:pt idx="271">
                  <c:v>2.6791</c:v>
                </c:pt>
                <c:pt idx="272">
                  <c:v>2.6781000000000001</c:v>
                </c:pt>
                <c:pt idx="273">
                  <c:v>2.677</c:v>
                </c:pt>
                <c:pt idx="274">
                  <c:v>2.6755</c:v>
                </c:pt>
                <c:pt idx="275">
                  <c:v>2.6753</c:v>
                </c:pt>
                <c:pt idx="276">
                  <c:v>2.6739000000000002</c:v>
                </c:pt>
                <c:pt idx="277">
                  <c:v>2.6728000000000001</c:v>
                </c:pt>
                <c:pt idx="278">
                  <c:v>2.6718000000000002</c:v>
                </c:pt>
                <c:pt idx="279">
                  <c:v>2.6713</c:v>
                </c:pt>
                <c:pt idx="280">
                  <c:v>2.6703999999999999</c:v>
                </c:pt>
                <c:pt idx="281">
                  <c:v>2.67</c:v>
                </c:pt>
                <c:pt idx="282">
                  <c:v>2.6678999999999999</c:v>
                </c:pt>
                <c:pt idx="283">
                  <c:v>2.6674000000000002</c:v>
                </c:pt>
                <c:pt idx="284">
                  <c:v>2.6657000000000002</c:v>
                </c:pt>
                <c:pt idx="285">
                  <c:v>2.6644999999999999</c:v>
                </c:pt>
                <c:pt idx="286">
                  <c:v>2.6631</c:v>
                </c:pt>
                <c:pt idx="287">
                  <c:v>2.6631</c:v>
                </c:pt>
                <c:pt idx="288">
                  <c:v>2.6615000000000002</c:v>
                </c:pt>
                <c:pt idx="289">
                  <c:v>2.6597</c:v>
                </c:pt>
                <c:pt idx="290">
                  <c:v>2.6589999999999998</c:v>
                </c:pt>
                <c:pt idx="291">
                  <c:v>2.6581999999999999</c:v>
                </c:pt>
                <c:pt idx="292">
                  <c:v>2.6560999999999999</c:v>
                </c:pt>
                <c:pt idx="293">
                  <c:v>2.6554000000000002</c:v>
                </c:pt>
                <c:pt idx="294">
                  <c:v>2.6545000000000001</c:v>
                </c:pt>
                <c:pt idx="295">
                  <c:v>2.6533000000000002</c:v>
                </c:pt>
                <c:pt idx="296">
                  <c:v>2.6516999999999999</c:v>
                </c:pt>
                <c:pt idx="297">
                  <c:v>2.6511999999999998</c:v>
                </c:pt>
                <c:pt idx="298">
                  <c:v>2.6494</c:v>
                </c:pt>
                <c:pt idx="299">
                  <c:v>2.6478999999999999</c:v>
                </c:pt>
                <c:pt idx="300">
                  <c:v>2.6461000000000001</c:v>
                </c:pt>
                <c:pt idx="301">
                  <c:v>2.6448999999999998</c:v>
                </c:pt>
                <c:pt idx="302">
                  <c:v>2.6444000000000001</c:v>
                </c:pt>
                <c:pt idx="303">
                  <c:v>2.6425000000000001</c:v>
                </c:pt>
                <c:pt idx="304">
                  <c:v>2.6398000000000001</c:v>
                </c:pt>
                <c:pt idx="305">
                  <c:v>2.6393</c:v>
                </c:pt>
                <c:pt idx="306">
                  <c:v>2.6393</c:v>
                </c:pt>
                <c:pt idx="307">
                  <c:v>2.6351</c:v>
                </c:pt>
                <c:pt idx="308">
                  <c:v>2.6335999999999999</c:v>
                </c:pt>
                <c:pt idx="309">
                  <c:v>2.6322999999999999</c:v>
                </c:pt>
                <c:pt idx="310">
                  <c:v>2.6301999999999999</c:v>
                </c:pt>
                <c:pt idx="311">
                  <c:v>2.6280999999999999</c:v>
                </c:pt>
                <c:pt idx="312">
                  <c:v>2.6263999999999998</c:v>
                </c:pt>
                <c:pt idx="313">
                  <c:v>2.6234000000000002</c:v>
                </c:pt>
                <c:pt idx="314">
                  <c:v>2.6219000000000001</c:v>
                </c:pt>
                <c:pt idx="315">
                  <c:v>2.6198000000000001</c:v>
                </c:pt>
                <c:pt idx="316">
                  <c:v>2.6173000000000002</c:v>
                </c:pt>
                <c:pt idx="317">
                  <c:v>2.6160999999999999</c:v>
                </c:pt>
                <c:pt idx="318">
                  <c:v>3.1131000000000002</c:v>
                </c:pt>
                <c:pt idx="319">
                  <c:v>3.1295000000000002</c:v>
                </c:pt>
                <c:pt idx="320">
                  <c:v>3.1494</c:v>
                </c:pt>
                <c:pt idx="321">
                  <c:v>3.1631999999999998</c:v>
                </c:pt>
                <c:pt idx="322">
                  <c:v>3.169</c:v>
                </c:pt>
                <c:pt idx="323">
                  <c:v>3.1768000000000001</c:v>
                </c:pt>
                <c:pt idx="324">
                  <c:v>3.1842000000000001</c:v>
                </c:pt>
                <c:pt idx="325">
                  <c:v>3.1863000000000001</c:v>
                </c:pt>
                <c:pt idx="326">
                  <c:v>3.1909999999999998</c:v>
                </c:pt>
                <c:pt idx="327">
                  <c:v>3.1951999999999998</c:v>
                </c:pt>
                <c:pt idx="328">
                  <c:v>3.1978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75-4BF7-A78C-54FAD66E42A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Sheet1!$M$2:$M$330</c:f>
              <c:numCache>
                <c:formatCode>General</c:formatCode>
                <c:ptCount val="329"/>
                <c:pt idx="0">
                  <c:v>3.4731000000000001</c:v>
                </c:pt>
                <c:pt idx="1">
                  <c:v>3.4740000000000002</c:v>
                </c:pt>
                <c:pt idx="2">
                  <c:v>3.4733999999999998</c:v>
                </c:pt>
                <c:pt idx="3">
                  <c:v>3.4733999999999998</c:v>
                </c:pt>
                <c:pt idx="4">
                  <c:v>3.4738000000000002</c:v>
                </c:pt>
                <c:pt idx="5">
                  <c:v>3.4731000000000001</c:v>
                </c:pt>
                <c:pt idx="6">
                  <c:v>3.4738000000000002</c:v>
                </c:pt>
                <c:pt idx="7">
                  <c:v>3.4735999999999998</c:v>
                </c:pt>
                <c:pt idx="8">
                  <c:v>3.4738000000000002</c:v>
                </c:pt>
                <c:pt idx="9">
                  <c:v>3.4741</c:v>
                </c:pt>
                <c:pt idx="10">
                  <c:v>3.4741</c:v>
                </c:pt>
                <c:pt idx="11">
                  <c:v>3.4741</c:v>
                </c:pt>
                <c:pt idx="12">
                  <c:v>3.4744999999999999</c:v>
                </c:pt>
                <c:pt idx="13">
                  <c:v>3.4742999999999999</c:v>
                </c:pt>
                <c:pt idx="14">
                  <c:v>3.4746999999999999</c:v>
                </c:pt>
                <c:pt idx="15">
                  <c:v>3.4741</c:v>
                </c:pt>
                <c:pt idx="16">
                  <c:v>3.4746999999999999</c:v>
                </c:pt>
                <c:pt idx="17">
                  <c:v>3.4750000000000001</c:v>
                </c:pt>
                <c:pt idx="18">
                  <c:v>3.4748000000000001</c:v>
                </c:pt>
                <c:pt idx="19">
                  <c:v>3.4744999999999999</c:v>
                </c:pt>
                <c:pt idx="20">
                  <c:v>3.4744999999999999</c:v>
                </c:pt>
                <c:pt idx="21">
                  <c:v>3.4744999999999999</c:v>
                </c:pt>
                <c:pt idx="22">
                  <c:v>3.4746999999999999</c:v>
                </c:pt>
                <c:pt idx="23">
                  <c:v>3.4746999999999999</c:v>
                </c:pt>
                <c:pt idx="24">
                  <c:v>3.4750000000000001</c:v>
                </c:pt>
                <c:pt idx="25">
                  <c:v>3.4756</c:v>
                </c:pt>
                <c:pt idx="26">
                  <c:v>3.4744999999999999</c:v>
                </c:pt>
                <c:pt idx="27">
                  <c:v>3.4742000000000002</c:v>
                </c:pt>
                <c:pt idx="28">
                  <c:v>3.4748999999999999</c:v>
                </c:pt>
                <c:pt idx="29">
                  <c:v>3.4750999999999999</c:v>
                </c:pt>
                <c:pt idx="30">
                  <c:v>3.4748999999999999</c:v>
                </c:pt>
                <c:pt idx="31">
                  <c:v>3.4756</c:v>
                </c:pt>
                <c:pt idx="32">
                  <c:v>3.4756999999999998</c:v>
                </c:pt>
                <c:pt idx="33">
                  <c:v>3.4756999999999998</c:v>
                </c:pt>
                <c:pt idx="34">
                  <c:v>3.4756999999999998</c:v>
                </c:pt>
                <c:pt idx="35">
                  <c:v>3.4756999999999998</c:v>
                </c:pt>
                <c:pt idx="36">
                  <c:v>3.4756999999999998</c:v>
                </c:pt>
                <c:pt idx="37">
                  <c:v>3.4754</c:v>
                </c:pt>
                <c:pt idx="38">
                  <c:v>3.4752000000000001</c:v>
                </c:pt>
                <c:pt idx="39">
                  <c:v>2.7307000000000001</c:v>
                </c:pt>
                <c:pt idx="40">
                  <c:v>2.6528999999999998</c:v>
                </c:pt>
                <c:pt idx="41">
                  <c:v>2.6351</c:v>
                </c:pt>
                <c:pt idx="42">
                  <c:v>2.6131000000000002</c:v>
                </c:pt>
                <c:pt idx="43">
                  <c:v>2.5939000000000001</c:v>
                </c:pt>
                <c:pt idx="44">
                  <c:v>2.5800999999999998</c:v>
                </c:pt>
                <c:pt idx="45">
                  <c:v>2.5737999999999999</c:v>
                </c:pt>
                <c:pt idx="46">
                  <c:v>2.5651999999999999</c:v>
                </c:pt>
                <c:pt idx="47">
                  <c:v>2.5583999999999998</c:v>
                </c:pt>
                <c:pt idx="48">
                  <c:v>2.5539000000000001</c:v>
                </c:pt>
                <c:pt idx="49">
                  <c:v>2.5512999999999999</c:v>
                </c:pt>
                <c:pt idx="50">
                  <c:v>2.5491999999999999</c:v>
                </c:pt>
                <c:pt idx="51">
                  <c:v>2.5489000000000002</c:v>
                </c:pt>
                <c:pt idx="52">
                  <c:v>2.5470999999999999</c:v>
                </c:pt>
                <c:pt idx="53">
                  <c:v>2.5470999999999999</c:v>
                </c:pt>
                <c:pt idx="54">
                  <c:v>2.5461</c:v>
                </c:pt>
                <c:pt idx="55">
                  <c:v>2.5449999999999999</c:v>
                </c:pt>
                <c:pt idx="56">
                  <c:v>2.5449999999999999</c:v>
                </c:pt>
                <c:pt idx="57">
                  <c:v>2.5453999999999999</c:v>
                </c:pt>
                <c:pt idx="58">
                  <c:v>2.5466000000000002</c:v>
                </c:pt>
                <c:pt idx="59">
                  <c:v>2.5451999999999999</c:v>
                </c:pt>
                <c:pt idx="60">
                  <c:v>2.5432999999999999</c:v>
                </c:pt>
                <c:pt idx="61">
                  <c:v>2.5430999999999999</c:v>
                </c:pt>
                <c:pt idx="62">
                  <c:v>2.5453999999999999</c:v>
                </c:pt>
                <c:pt idx="63">
                  <c:v>2.5453999999999999</c:v>
                </c:pt>
                <c:pt idx="64">
                  <c:v>2.5457000000000001</c:v>
                </c:pt>
                <c:pt idx="65">
                  <c:v>2.5468999999999999</c:v>
                </c:pt>
                <c:pt idx="66">
                  <c:v>2.5472999999999999</c:v>
                </c:pt>
                <c:pt idx="67">
                  <c:v>2.5489999999999999</c:v>
                </c:pt>
                <c:pt idx="68">
                  <c:v>2.5503999999999998</c:v>
                </c:pt>
                <c:pt idx="69">
                  <c:v>2.5503999999999998</c:v>
                </c:pt>
                <c:pt idx="70">
                  <c:v>2.552</c:v>
                </c:pt>
                <c:pt idx="71">
                  <c:v>2.5522999999999998</c:v>
                </c:pt>
                <c:pt idx="72">
                  <c:v>2.5535000000000001</c:v>
                </c:pt>
                <c:pt idx="73">
                  <c:v>2.5552999999999999</c:v>
                </c:pt>
                <c:pt idx="74">
                  <c:v>2.5560999999999998</c:v>
                </c:pt>
                <c:pt idx="75">
                  <c:v>2.5575000000000001</c:v>
                </c:pt>
                <c:pt idx="76">
                  <c:v>2.5585</c:v>
                </c:pt>
                <c:pt idx="77">
                  <c:v>2.5605000000000002</c:v>
                </c:pt>
                <c:pt idx="78">
                  <c:v>2.5613000000000001</c:v>
                </c:pt>
                <c:pt idx="79">
                  <c:v>2.5642999999999998</c:v>
                </c:pt>
                <c:pt idx="80">
                  <c:v>2.5648</c:v>
                </c:pt>
                <c:pt idx="81">
                  <c:v>2.5669</c:v>
                </c:pt>
                <c:pt idx="82">
                  <c:v>2.5682999999999998</c:v>
                </c:pt>
                <c:pt idx="83">
                  <c:v>2.5693999999999999</c:v>
                </c:pt>
                <c:pt idx="84">
                  <c:v>2.5727000000000002</c:v>
                </c:pt>
                <c:pt idx="85">
                  <c:v>2.5764</c:v>
                </c:pt>
                <c:pt idx="86">
                  <c:v>2.5764</c:v>
                </c:pt>
                <c:pt idx="87">
                  <c:v>2.5798000000000001</c:v>
                </c:pt>
                <c:pt idx="88">
                  <c:v>2.5798000000000001</c:v>
                </c:pt>
                <c:pt idx="89">
                  <c:v>2.5798000000000001</c:v>
                </c:pt>
                <c:pt idx="90">
                  <c:v>2.5863</c:v>
                </c:pt>
                <c:pt idx="91">
                  <c:v>2.5878999999999999</c:v>
                </c:pt>
                <c:pt idx="92">
                  <c:v>2.5895999999999999</c:v>
                </c:pt>
                <c:pt idx="93">
                  <c:v>2.5914000000000001</c:v>
                </c:pt>
                <c:pt idx="94">
                  <c:v>2.5939999999999999</c:v>
                </c:pt>
                <c:pt idx="95">
                  <c:v>2.5964</c:v>
                </c:pt>
                <c:pt idx="96">
                  <c:v>2.5975000000000001</c:v>
                </c:pt>
                <c:pt idx="97">
                  <c:v>2.5985999999999998</c:v>
                </c:pt>
                <c:pt idx="98">
                  <c:v>2.6002000000000001</c:v>
                </c:pt>
                <c:pt idx="99">
                  <c:v>2.6017999999999999</c:v>
                </c:pt>
                <c:pt idx="100">
                  <c:v>2.6046</c:v>
                </c:pt>
                <c:pt idx="101">
                  <c:v>2.6042000000000001</c:v>
                </c:pt>
                <c:pt idx="102">
                  <c:v>2.6063000000000001</c:v>
                </c:pt>
                <c:pt idx="103">
                  <c:v>2.6082000000000001</c:v>
                </c:pt>
                <c:pt idx="104">
                  <c:v>2.6086999999999998</c:v>
                </c:pt>
                <c:pt idx="105">
                  <c:v>2.6114999999999999</c:v>
                </c:pt>
                <c:pt idx="106">
                  <c:v>2.6135999999999999</c:v>
                </c:pt>
                <c:pt idx="107">
                  <c:v>2.6154999999999999</c:v>
                </c:pt>
                <c:pt idx="108">
                  <c:v>2.6154999999999999</c:v>
                </c:pt>
                <c:pt idx="109">
                  <c:v>2.6166</c:v>
                </c:pt>
                <c:pt idx="110">
                  <c:v>2.6194000000000002</c:v>
                </c:pt>
                <c:pt idx="111">
                  <c:v>2.6208</c:v>
                </c:pt>
                <c:pt idx="112">
                  <c:v>2.6221999999999999</c:v>
                </c:pt>
                <c:pt idx="113">
                  <c:v>2.6244999999999998</c:v>
                </c:pt>
                <c:pt idx="114">
                  <c:v>2.6271</c:v>
                </c:pt>
                <c:pt idx="115">
                  <c:v>2.6297000000000001</c:v>
                </c:pt>
                <c:pt idx="116">
                  <c:v>2.63</c:v>
                </c:pt>
                <c:pt idx="117">
                  <c:v>2.6305999999999998</c:v>
                </c:pt>
                <c:pt idx="118">
                  <c:v>2.6314000000000002</c:v>
                </c:pt>
                <c:pt idx="119">
                  <c:v>2.6320999999999999</c:v>
                </c:pt>
                <c:pt idx="120">
                  <c:v>2.6320999999999999</c:v>
                </c:pt>
                <c:pt idx="121">
                  <c:v>2.633</c:v>
                </c:pt>
                <c:pt idx="122">
                  <c:v>2.6347</c:v>
                </c:pt>
                <c:pt idx="123">
                  <c:v>2.6349</c:v>
                </c:pt>
                <c:pt idx="124">
                  <c:v>2.6372</c:v>
                </c:pt>
                <c:pt idx="125">
                  <c:v>2.6381000000000001</c:v>
                </c:pt>
                <c:pt idx="126">
                  <c:v>2.6396000000000002</c:v>
                </c:pt>
                <c:pt idx="127">
                  <c:v>2.6396000000000002</c:v>
                </c:pt>
                <c:pt idx="128">
                  <c:v>2.6419000000000001</c:v>
                </c:pt>
                <c:pt idx="129">
                  <c:v>2.6421000000000001</c:v>
                </c:pt>
                <c:pt idx="130">
                  <c:v>2.6433</c:v>
                </c:pt>
                <c:pt idx="131">
                  <c:v>2.6433</c:v>
                </c:pt>
                <c:pt idx="132">
                  <c:v>2.6442000000000001</c:v>
                </c:pt>
                <c:pt idx="133">
                  <c:v>2.6446999999999998</c:v>
                </c:pt>
                <c:pt idx="134">
                  <c:v>2.6454</c:v>
                </c:pt>
                <c:pt idx="135">
                  <c:v>2.6461000000000001</c:v>
                </c:pt>
                <c:pt idx="136">
                  <c:v>2.6478000000000002</c:v>
                </c:pt>
                <c:pt idx="137">
                  <c:v>2.6480000000000001</c:v>
                </c:pt>
                <c:pt idx="138">
                  <c:v>2.6484999999999999</c:v>
                </c:pt>
                <c:pt idx="139">
                  <c:v>2.6486999999999998</c:v>
                </c:pt>
                <c:pt idx="140">
                  <c:v>2.6488999999999998</c:v>
                </c:pt>
                <c:pt idx="141">
                  <c:v>2.6482000000000001</c:v>
                </c:pt>
                <c:pt idx="142">
                  <c:v>2.6488999999999998</c:v>
                </c:pt>
                <c:pt idx="143">
                  <c:v>2.6503000000000001</c:v>
                </c:pt>
                <c:pt idx="144">
                  <c:v>2.6509999999999998</c:v>
                </c:pt>
                <c:pt idx="145">
                  <c:v>2.6516999999999999</c:v>
                </c:pt>
                <c:pt idx="146">
                  <c:v>2.6532</c:v>
                </c:pt>
                <c:pt idx="147">
                  <c:v>2.6522000000000001</c:v>
                </c:pt>
                <c:pt idx="148">
                  <c:v>2.6526999999999998</c:v>
                </c:pt>
                <c:pt idx="149">
                  <c:v>2.6532</c:v>
                </c:pt>
                <c:pt idx="150">
                  <c:v>2.6534</c:v>
                </c:pt>
                <c:pt idx="151">
                  <c:v>2.6541000000000001</c:v>
                </c:pt>
                <c:pt idx="152">
                  <c:v>2.6543999999999999</c:v>
                </c:pt>
                <c:pt idx="153">
                  <c:v>2.6558000000000002</c:v>
                </c:pt>
                <c:pt idx="154">
                  <c:v>2.6553</c:v>
                </c:pt>
                <c:pt idx="155">
                  <c:v>2.6558000000000002</c:v>
                </c:pt>
                <c:pt idx="156">
                  <c:v>2.6564000000000001</c:v>
                </c:pt>
                <c:pt idx="157">
                  <c:v>2.6568999999999998</c:v>
                </c:pt>
                <c:pt idx="158">
                  <c:v>2.6581000000000001</c:v>
                </c:pt>
                <c:pt idx="159">
                  <c:v>2.6579000000000002</c:v>
                </c:pt>
                <c:pt idx="160">
                  <c:v>2.6583000000000001</c:v>
                </c:pt>
                <c:pt idx="161">
                  <c:v>2.6585000000000001</c:v>
                </c:pt>
                <c:pt idx="162">
                  <c:v>2.6585000000000001</c:v>
                </c:pt>
                <c:pt idx="163">
                  <c:v>2.6597</c:v>
                </c:pt>
                <c:pt idx="164">
                  <c:v>2.6602000000000001</c:v>
                </c:pt>
                <c:pt idx="165">
                  <c:v>2.6608999999999998</c:v>
                </c:pt>
                <c:pt idx="166">
                  <c:v>2.6608999999999998</c:v>
                </c:pt>
                <c:pt idx="167">
                  <c:v>2.6608999999999998</c:v>
                </c:pt>
                <c:pt idx="168">
                  <c:v>2.6614</c:v>
                </c:pt>
                <c:pt idx="169">
                  <c:v>2.6598999999999999</c:v>
                </c:pt>
                <c:pt idx="170">
                  <c:v>2.6593</c:v>
                </c:pt>
                <c:pt idx="171">
                  <c:v>2.6600999999999999</c:v>
                </c:pt>
                <c:pt idx="172">
                  <c:v>2.66</c:v>
                </c:pt>
                <c:pt idx="173">
                  <c:v>2.6608000000000001</c:v>
                </c:pt>
                <c:pt idx="174">
                  <c:v>2.661</c:v>
                </c:pt>
                <c:pt idx="175">
                  <c:v>2.6608000000000001</c:v>
                </c:pt>
                <c:pt idx="176">
                  <c:v>2.6602999999999999</c:v>
                </c:pt>
                <c:pt idx="177">
                  <c:v>2.6608000000000001</c:v>
                </c:pt>
                <c:pt idx="178">
                  <c:v>2.6594000000000002</c:v>
                </c:pt>
                <c:pt idx="179">
                  <c:v>2.6600999999999999</c:v>
                </c:pt>
                <c:pt idx="180">
                  <c:v>2.6600999999999999</c:v>
                </c:pt>
                <c:pt idx="181">
                  <c:v>2.66</c:v>
                </c:pt>
                <c:pt idx="182">
                  <c:v>2.66</c:v>
                </c:pt>
                <c:pt idx="183">
                  <c:v>2.6614</c:v>
                </c:pt>
                <c:pt idx="184">
                  <c:v>2.6614</c:v>
                </c:pt>
                <c:pt idx="185">
                  <c:v>2.6617000000000002</c:v>
                </c:pt>
                <c:pt idx="186">
                  <c:v>2.6621999999999999</c:v>
                </c:pt>
                <c:pt idx="187">
                  <c:v>2.6631</c:v>
                </c:pt>
                <c:pt idx="188">
                  <c:v>2.6631</c:v>
                </c:pt>
                <c:pt idx="189">
                  <c:v>2.6633</c:v>
                </c:pt>
                <c:pt idx="190">
                  <c:v>2.6600999999999999</c:v>
                </c:pt>
                <c:pt idx="191">
                  <c:v>2.6604999999999999</c:v>
                </c:pt>
                <c:pt idx="192">
                  <c:v>2.6583999999999999</c:v>
                </c:pt>
                <c:pt idx="193">
                  <c:v>2.6577000000000002</c:v>
                </c:pt>
                <c:pt idx="194">
                  <c:v>2.6587000000000001</c:v>
                </c:pt>
                <c:pt idx="195">
                  <c:v>2.6593</c:v>
                </c:pt>
                <c:pt idx="196">
                  <c:v>2.6593</c:v>
                </c:pt>
                <c:pt idx="197">
                  <c:v>2.6596000000000002</c:v>
                </c:pt>
                <c:pt idx="198">
                  <c:v>2.6593</c:v>
                </c:pt>
                <c:pt idx="199">
                  <c:v>2.6595</c:v>
                </c:pt>
                <c:pt idx="200">
                  <c:v>2.6595</c:v>
                </c:pt>
                <c:pt idx="201">
                  <c:v>2.66</c:v>
                </c:pt>
                <c:pt idx="202">
                  <c:v>2.6587999999999998</c:v>
                </c:pt>
                <c:pt idx="203">
                  <c:v>2.6652</c:v>
                </c:pt>
                <c:pt idx="204">
                  <c:v>2.6659000000000002</c:v>
                </c:pt>
                <c:pt idx="205">
                  <c:v>2.6652</c:v>
                </c:pt>
                <c:pt idx="206">
                  <c:v>2.665</c:v>
                </c:pt>
                <c:pt idx="207">
                  <c:v>2.6648999999999998</c:v>
                </c:pt>
                <c:pt idx="208">
                  <c:v>2.6648999999999998</c:v>
                </c:pt>
                <c:pt idx="209">
                  <c:v>2.6638000000000002</c:v>
                </c:pt>
                <c:pt idx="210">
                  <c:v>2.6642000000000001</c:v>
                </c:pt>
                <c:pt idx="211">
                  <c:v>2.6629</c:v>
                </c:pt>
                <c:pt idx="212">
                  <c:v>2.6627999999999998</c:v>
                </c:pt>
                <c:pt idx="213">
                  <c:v>2.6621999999999999</c:v>
                </c:pt>
                <c:pt idx="214">
                  <c:v>2.6612</c:v>
                </c:pt>
                <c:pt idx="215">
                  <c:v>2.6602999999999999</c:v>
                </c:pt>
                <c:pt idx="216">
                  <c:v>2.6595</c:v>
                </c:pt>
                <c:pt idx="217">
                  <c:v>2.66</c:v>
                </c:pt>
                <c:pt idx="218">
                  <c:v>2.6587999999999998</c:v>
                </c:pt>
                <c:pt idx="219">
                  <c:v>2.6587000000000001</c:v>
                </c:pt>
                <c:pt idx="220">
                  <c:v>2.6581999999999999</c:v>
                </c:pt>
                <c:pt idx="221">
                  <c:v>2.6573000000000002</c:v>
                </c:pt>
                <c:pt idx="222">
                  <c:v>2.6575000000000002</c:v>
                </c:pt>
                <c:pt idx="223">
                  <c:v>2.6558999999999999</c:v>
                </c:pt>
                <c:pt idx="224">
                  <c:v>2.6556000000000002</c:v>
                </c:pt>
                <c:pt idx="225">
                  <c:v>2.6551</c:v>
                </c:pt>
                <c:pt idx="226">
                  <c:v>2.6543999999999999</c:v>
                </c:pt>
                <c:pt idx="227">
                  <c:v>2.6537000000000002</c:v>
                </c:pt>
                <c:pt idx="228">
                  <c:v>2.6526000000000001</c:v>
                </c:pt>
                <c:pt idx="229">
                  <c:v>2.6522999999999999</c:v>
                </c:pt>
                <c:pt idx="230">
                  <c:v>2.6516000000000002</c:v>
                </c:pt>
                <c:pt idx="231">
                  <c:v>2.6505000000000001</c:v>
                </c:pt>
                <c:pt idx="232">
                  <c:v>2.65</c:v>
                </c:pt>
                <c:pt idx="233">
                  <c:v>2.6490999999999998</c:v>
                </c:pt>
                <c:pt idx="234">
                  <c:v>2.6480999999999999</c:v>
                </c:pt>
                <c:pt idx="235">
                  <c:v>2.6476000000000002</c:v>
                </c:pt>
                <c:pt idx="236">
                  <c:v>2.6461999999999999</c:v>
                </c:pt>
                <c:pt idx="237">
                  <c:v>2.6448999999999998</c:v>
                </c:pt>
                <c:pt idx="238">
                  <c:v>2.6446000000000001</c:v>
                </c:pt>
                <c:pt idx="239">
                  <c:v>2.6434000000000002</c:v>
                </c:pt>
                <c:pt idx="240">
                  <c:v>2.6429999999999998</c:v>
                </c:pt>
                <c:pt idx="241">
                  <c:v>2.6414</c:v>
                </c:pt>
                <c:pt idx="242">
                  <c:v>2.6415999999999999</c:v>
                </c:pt>
                <c:pt idx="243">
                  <c:v>2.6406000000000001</c:v>
                </c:pt>
                <c:pt idx="244">
                  <c:v>2.6387999999999998</c:v>
                </c:pt>
                <c:pt idx="245">
                  <c:v>2.6385000000000001</c:v>
                </c:pt>
                <c:pt idx="246">
                  <c:v>2.6371000000000002</c:v>
                </c:pt>
                <c:pt idx="247">
                  <c:v>2.6351</c:v>
                </c:pt>
                <c:pt idx="248">
                  <c:v>2.6341000000000001</c:v>
                </c:pt>
                <c:pt idx="249">
                  <c:v>2.6320000000000001</c:v>
                </c:pt>
                <c:pt idx="250">
                  <c:v>2.6305999999999998</c:v>
                </c:pt>
                <c:pt idx="251">
                  <c:v>2.6303999999999998</c:v>
                </c:pt>
                <c:pt idx="252">
                  <c:v>2.6276000000000002</c:v>
                </c:pt>
                <c:pt idx="253">
                  <c:v>2.6261000000000001</c:v>
                </c:pt>
                <c:pt idx="254">
                  <c:v>2.6259000000000001</c:v>
                </c:pt>
                <c:pt idx="255">
                  <c:v>2.6229</c:v>
                </c:pt>
                <c:pt idx="256">
                  <c:v>2.6198000000000001</c:v>
                </c:pt>
                <c:pt idx="257">
                  <c:v>2.6191</c:v>
                </c:pt>
                <c:pt idx="258">
                  <c:v>2.6175000000000002</c:v>
                </c:pt>
                <c:pt idx="259">
                  <c:v>2.6152000000000002</c:v>
                </c:pt>
                <c:pt idx="260">
                  <c:v>2.6137999999999999</c:v>
                </c:pt>
                <c:pt idx="261">
                  <c:v>2.613</c:v>
                </c:pt>
                <c:pt idx="262">
                  <c:v>2.6118999999999999</c:v>
                </c:pt>
                <c:pt idx="263">
                  <c:v>2.6076999999999999</c:v>
                </c:pt>
                <c:pt idx="264">
                  <c:v>2.6061999999999999</c:v>
                </c:pt>
                <c:pt idx="265">
                  <c:v>2.6034000000000002</c:v>
                </c:pt>
                <c:pt idx="266">
                  <c:v>2.6002000000000001</c:v>
                </c:pt>
                <c:pt idx="267">
                  <c:v>2.5985</c:v>
                </c:pt>
                <c:pt idx="268">
                  <c:v>2.5960999999999999</c:v>
                </c:pt>
                <c:pt idx="269">
                  <c:v>2.5931999999999999</c:v>
                </c:pt>
                <c:pt idx="270">
                  <c:v>2.5918000000000001</c:v>
                </c:pt>
                <c:pt idx="271">
                  <c:v>2.589</c:v>
                </c:pt>
                <c:pt idx="272">
                  <c:v>2.5853000000000002</c:v>
                </c:pt>
                <c:pt idx="273">
                  <c:v>2.5838999999999999</c:v>
                </c:pt>
                <c:pt idx="274">
                  <c:v>2.5817999999999999</c:v>
                </c:pt>
                <c:pt idx="275">
                  <c:v>2.5796999999999999</c:v>
                </c:pt>
                <c:pt idx="276">
                  <c:v>2.5777999999999999</c:v>
                </c:pt>
                <c:pt idx="277">
                  <c:v>2.5815999999999999</c:v>
                </c:pt>
                <c:pt idx="278">
                  <c:v>2.5737999999999999</c:v>
                </c:pt>
                <c:pt idx="279">
                  <c:v>2.5718999999999999</c:v>
                </c:pt>
                <c:pt idx="280">
                  <c:v>2.5682</c:v>
                </c:pt>
                <c:pt idx="281">
                  <c:v>2.5668000000000002</c:v>
                </c:pt>
                <c:pt idx="282">
                  <c:v>2.6153</c:v>
                </c:pt>
                <c:pt idx="283">
                  <c:v>2.6213000000000002</c:v>
                </c:pt>
                <c:pt idx="284">
                  <c:v>2.6223000000000001</c:v>
                </c:pt>
                <c:pt idx="285">
                  <c:v>2.6251000000000002</c:v>
                </c:pt>
                <c:pt idx="286">
                  <c:v>2.6232000000000002</c:v>
                </c:pt>
                <c:pt idx="287">
                  <c:v>2.6232000000000002</c:v>
                </c:pt>
                <c:pt idx="288">
                  <c:v>2.6213000000000002</c:v>
                </c:pt>
                <c:pt idx="289">
                  <c:v>2.6190000000000002</c:v>
                </c:pt>
                <c:pt idx="290">
                  <c:v>2.6164000000000001</c:v>
                </c:pt>
                <c:pt idx="291">
                  <c:v>2.6145999999999998</c:v>
                </c:pt>
                <c:pt idx="292">
                  <c:v>2.6135999999999999</c:v>
                </c:pt>
                <c:pt idx="293">
                  <c:v>2.6105</c:v>
                </c:pt>
                <c:pt idx="294">
                  <c:v>2.6091000000000002</c:v>
                </c:pt>
                <c:pt idx="295">
                  <c:v>2.6073</c:v>
                </c:pt>
                <c:pt idx="296">
                  <c:v>2.6044999999999998</c:v>
                </c:pt>
                <c:pt idx="297">
                  <c:v>2.6034999999999999</c:v>
                </c:pt>
                <c:pt idx="298">
                  <c:v>2.6004999999999998</c:v>
                </c:pt>
                <c:pt idx="299">
                  <c:v>2.5996000000000001</c:v>
                </c:pt>
                <c:pt idx="300">
                  <c:v>2.5973999999999999</c:v>
                </c:pt>
                <c:pt idx="301">
                  <c:v>2.5947</c:v>
                </c:pt>
                <c:pt idx="302">
                  <c:v>2.5933000000000002</c:v>
                </c:pt>
                <c:pt idx="303">
                  <c:v>2.5903999999999998</c:v>
                </c:pt>
                <c:pt idx="304">
                  <c:v>2.5880999999999998</c:v>
                </c:pt>
                <c:pt idx="305">
                  <c:v>2.5867</c:v>
                </c:pt>
                <c:pt idx="306">
                  <c:v>2.5867</c:v>
                </c:pt>
                <c:pt idx="307">
                  <c:v>2.5806</c:v>
                </c:pt>
                <c:pt idx="308">
                  <c:v>2.5800999999999998</c:v>
                </c:pt>
                <c:pt idx="309">
                  <c:v>2.5768</c:v>
                </c:pt>
                <c:pt idx="310">
                  <c:v>2.5745</c:v>
                </c:pt>
                <c:pt idx="311">
                  <c:v>2.5724</c:v>
                </c:pt>
                <c:pt idx="312">
                  <c:v>2.5693999999999999</c:v>
                </c:pt>
                <c:pt idx="313">
                  <c:v>2.5663</c:v>
                </c:pt>
                <c:pt idx="314">
                  <c:v>2.5644</c:v>
                </c:pt>
                <c:pt idx="315">
                  <c:v>2.5615999999999999</c:v>
                </c:pt>
                <c:pt idx="316">
                  <c:v>2.5583</c:v>
                </c:pt>
                <c:pt idx="317">
                  <c:v>2.5518000000000001</c:v>
                </c:pt>
                <c:pt idx="318">
                  <c:v>3.0636000000000001</c:v>
                </c:pt>
                <c:pt idx="319">
                  <c:v>3.0848</c:v>
                </c:pt>
                <c:pt idx="320">
                  <c:v>3.1078000000000001</c:v>
                </c:pt>
                <c:pt idx="321">
                  <c:v>3.1221000000000001</c:v>
                </c:pt>
                <c:pt idx="322">
                  <c:v>3.1274000000000002</c:v>
                </c:pt>
                <c:pt idx="323">
                  <c:v>3.1381999999999999</c:v>
                </c:pt>
                <c:pt idx="324">
                  <c:v>3.1471</c:v>
                </c:pt>
                <c:pt idx="325">
                  <c:v>3.1501999999999999</c:v>
                </c:pt>
                <c:pt idx="326">
                  <c:v>3.1576</c:v>
                </c:pt>
                <c:pt idx="327">
                  <c:v>3.1629999999999998</c:v>
                </c:pt>
                <c:pt idx="328">
                  <c:v>3.1657999999999999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75-4BF7-A78C-54FAD66E42A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Sheet1!$N$2:$N$330</c:f>
              <c:numCache>
                <c:formatCode>General</c:formatCode>
                <c:ptCount val="329"/>
                <c:pt idx="0">
                  <c:v>3.4668999999999999</c:v>
                </c:pt>
                <c:pt idx="1">
                  <c:v>3.4676</c:v>
                </c:pt>
                <c:pt idx="2">
                  <c:v>3.4674999999999998</c:v>
                </c:pt>
                <c:pt idx="3">
                  <c:v>3.4672999999999998</c:v>
                </c:pt>
                <c:pt idx="4">
                  <c:v>3.4670999999999998</c:v>
                </c:pt>
                <c:pt idx="5">
                  <c:v>3.4676</c:v>
                </c:pt>
                <c:pt idx="6">
                  <c:v>3.4676</c:v>
                </c:pt>
                <c:pt idx="7">
                  <c:v>3.4674999999999998</c:v>
                </c:pt>
                <c:pt idx="8">
                  <c:v>3.4674999999999998</c:v>
                </c:pt>
                <c:pt idx="9">
                  <c:v>3.4676</c:v>
                </c:pt>
                <c:pt idx="10">
                  <c:v>3.4678</c:v>
                </c:pt>
                <c:pt idx="11">
                  <c:v>3.4676</c:v>
                </c:pt>
                <c:pt idx="12">
                  <c:v>3.4676</c:v>
                </c:pt>
                <c:pt idx="13">
                  <c:v>3.4674999999999998</c:v>
                </c:pt>
                <c:pt idx="14">
                  <c:v>3.4676</c:v>
                </c:pt>
                <c:pt idx="15">
                  <c:v>3.4674999999999998</c:v>
                </c:pt>
                <c:pt idx="16">
                  <c:v>3.4672999999999998</c:v>
                </c:pt>
                <c:pt idx="17">
                  <c:v>3.4670999999999998</c:v>
                </c:pt>
                <c:pt idx="18">
                  <c:v>3.4670999999999998</c:v>
                </c:pt>
                <c:pt idx="19">
                  <c:v>3.4670999999999998</c:v>
                </c:pt>
                <c:pt idx="20">
                  <c:v>3.4670999999999998</c:v>
                </c:pt>
                <c:pt idx="21">
                  <c:v>3.4674999999999998</c:v>
                </c:pt>
                <c:pt idx="22">
                  <c:v>3.4670999999999998</c:v>
                </c:pt>
                <c:pt idx="23">
                  <c:v>3.4668000000000001</c:v>
                </c:pt>
                <c:pt idx="24">
                  <c:v>3.4666000000000001</c:v>
                </c:pt>
                <c:pt idx="25">
                  <c:v>3.4670999999999998</c:v>
                </c:pt>
                <c:pt idx="26">
                  <c:v>3.4666000000000001</c:v>
                </c:pt>
                <c:pt idx="27">
                  <c:v>3.4666000000000001</c:v>
                </c:pt>
                <c:pt idx="28">
                  <c:v>3.4668999999999999</c:v>
                </c:pt>
                <c:pt idx="29">
                  <c:v>3.4664999999999999</c:v>
                </c:pt>
                <c:pt idx="30">
                  <c:v>3.4662000000000002</c:v>
                </c:pt>
                <c:pt idx="31">
                  <c:v>3.4664999999999999</c:v>
                </c:pt>
                <c:pt idx="32">
                  <c:v>3.4662000000000002</c:v>
                </c:pt>
                <c:pt idx="33">
                  <c:v>3.4662000000000002</c:v>
                </c:pt>
                <c:pt idx="34">
                  <c:v>3.4664000000000001</c:v>
                </c:pt>
                <c:pt idx="35">
                  <c:v>3.4664999999999999</c:v>
                </c:pt>
                <c:pt idx="36">
                  <c:v>3.4666999999999999</c:v>
                </c:pt>
                <c:pt idx="37">
                  <c:v>3.4664000000000001</c:v>
                </c:pt>
                <c:pt idx="38">
                  <c:v>3.3664999999999998</c:v>
                </c:pt>
                <c:pt idx="39">
                  <c:v>2.8187000000000002</c:v>
                </c:pt>
                <c:pt idx="40">
                  <c:v>2.7315</c:v>
                </c:pt>
                <c:pt idx="41">
                  <c:v>2.7038000000000002</c:v>
                </c:pt>
                <c:pt idx="42">
                  <c:v>2.6938</c:v>
                </c:pt>
                <c:pt idx="43">
                  <c:v>2.6768000000000001</c:v>
                </c:pt>
                <c:pt idx="44">
                  <c:v>2.6698</c:v>
                </c:pt>
                <c:pt idx="45">
                  <c:v>2.6583999999999999</c:v>
                </c:pt>
                <c:pt idx="46">
                  <c:v>2.6484000000000001</c:v>
                </c:pt>
                <c:pt idx="47">
                  <c:v>2.6419999999999999</c:v>
                </c:pt>
                <c:pt idx="48">
                  <c:v>2.6402999999999999</c:v>
                </c:pt>
                <c:pt idx="49">
                  <c:v>2.6391</c:v>
                </c:pt>
                <c:pt idx="50">
                  <c:v>2.6368</c:v>
                </c:pt>
                <c:pt idx="51">
                  <c:v>2.6347</c:v>
                </c:pt>
                <c:pt idx="52">
                  <c:v>2.6343999999999999</c:v>
                </c:pt>
                <c:pt idx="53">
                  <c:v>2.6318999999999999</c:v>
                </c:pt>
                <c:pt idx="54">
                  <c:v>2.6309</c:v>
                </c:pt>
                <c:pt idx="55">
                  <c:v>2.6307</c:v>
                </c:pt>
                <c:pt idx="56">
                  <c:v>2.6305000000000001</c:v>
                </c:pt>
                <c:pt idx="57">
                  <c:v>2.6312000000000002</c:v>
                </c:pt>
                <c:pt idx="58">
                  <c:v>2.6307</c:v>
                </c:pt>
                <c:pt idx="59">
                  <c:v>2.6303999999999998</c:v>
                </c:pt>
                <c:pt idx="60">
                  <c:v>2.6284000000000001</c:v>
                </c:pt>
                <c:pt idx="61">
                  <c:v>2.6284000000000001</c:v>
                </c:pt>
                <c:pt idx="62">
                  <c:v>2.6295000000000002</c:v>
                </c:pt>
                <c:pt idx="63">
                  <c:v>2.6293000000000002</c:v>
                </c:pt>
                <c:pt idx="64">
                  <c:v>2.6305000000000001</c:v>
                </c:pt>
                <c:pt idx="65">
                  <c:v>2.6314000000000002</c:v>
                </c:pt>
                <c:pt idx="66">
                  <c:v>2.6316000000000002</c:v>
                </c:pt>
                <c:pt idx="67">
                  <c:v>2.6328</c:v>
                </c:pt>
                <c:pt idx="68">
                  <c:v>2.6337000000000002</c:v>
                </c:pt>
                <c:pt idx="69">
                  <c:v>2.6341999999999999</c:v>
                </c:pt>
                <c:pt idx="70">
                  <c:v>2.6347</c:v>
                </c:pt>
                <c:pt idx="71">
                  <c:v>2.6358000000000001</c:v>
                </c:pt>
                <c:pt idx="72">
                  <c:v>2.637</c:v>
                </c:pt>
                <c:pt idx="73">
                  <c:v>2.6381000000000001</c:v>
                </c:pt>
                <c:pt idx="74">
                  <c:v>2.6391</c:v>
                </c:pt>
                <c:pt idx="75">
                  <c:v>2.6400999999999999</c:v>
                </c:pt>
                <c:pt idx="76">
                  <c:v>2.6419000000000001</c:v>
                </c:pt>
                <c:pt idx="77">
                  <c:v>2.6431</c:v>
                </c:pt>
                <c:pt idx="78">
                  <c:v>2.6442999999999999</c:v>
                </c:pt>
                <c:pt idx="79">
                  <c:v>2.6463000000000001</c:v>
                </c:pt>
                <c:pt idx="80">
                  <c:v>2.6475</c:v>
                </c:pt>
                <c:pt idx="81">
                  <c:v>2.6486999999999998</c:v>
                </c:pt>
                <c:pt idx="82">
                  <c:v>2.6501000000000001</c:v>
                </c:pt>
                <c:pt idx="83">
                  <c:v>2.6530999999999998</c:v>
                </c:pt>
                <c:pt idx="84">
                  <c:v>2.6543000000000001</c:v>
                </c:pt>
                <c:pt idx="85">
                  <c:v>2.6558999999999999</c:v>
                </c:pt>
                <c:pt idx="86">
                  <c:v>2.657</c:v>
                </c:pt>
                <c:pt idx="87">
                  <c:v>2.6612</c:v>
                </c:pt>
                <c:pt idx="88">
                  <c:v>2.6612</c:v>
                </c:pt>
                <c:pt idx="89">
                  <c:v>2.6644999999999999</c:v>
                </c:pt>
                <c:pt idx="90">
                  <c:v>2.6661000000000001</c:v>
                </c:pt>
                <c:pt idx="91">
                  <c:v>2.6675</c:v>
                </c:pt>
                <c:pt idx="92">
                  <c:v>2.6690999999999998</c:v>
                </c:pt>
                <c:pt idx="93">
                  <c:v>2.6714000000000002</c:v>
                </c:pt>
                <c:pt idx="94">
                  <c:v>2.6738</c:v>
                </c:pt>
                <c:pt idx="95">
                  <c:v>2.6758999999999999</c:v>
                </c:pt>
                <c:pt idx="96">
                  <c:v>2.6764000000000001</c:v>
                </c:pt>
                <c:pt idx="97">
                  <c:v>2.6768000000000001</c:v>
                </c:pt>
                <c:pt idx="98">
                  <c:v>2.6798000000000002</c:v>
                </c:pt>
                <c:pt idx="99">
                  <c:v>2.68</c:v>
                </c:pt>
                <c:pt idx="100">
                  <c:v>2.68</c:v>
                </c:pt>
                <c:pt idx="101">
                  <c:v>2.6833</c:v>
                </c:pt>
                <c:pt idx="102">
                  <c:v>2.6846999999999999</c:v>
                </c:pt>
                <c:pt idx="103">
                  <c:v>2.6854</c:v>
                </c:pt>
                <c:pt idx="104">
                  <c:v>2.6873</c:v>
                </c:pt>
                <c:pt idx="105">
                  <c:v>2.6894</c:v>
                </c:pt>
                <c:pt idx="106">
                  <c:v>2.6911999999999998</c:v>
                </c:pt>
                <c:pt idx="107">
                  <c:v>2.6930999999999998</c:v>
                </c:pt>
                <c:pt idx="108">
                  <c:v>2.6926999999999999</c:v>
                </c:pt>
                <c:pt idx="109">
                  <c:v>2.6949999999999998</c:v>
                </c:pt>
                <c:pt idx="110">
                  <c:v>2.6962000000000002</c:v>
                </c:pt>
                <c:pt idx="111">
                  <c:v>2.6981999999999999</c:v>
                </c:pt>
                <c:pt idx="112">
                  <c:v>2.6991000000000001</c:v>
                </c:pt>
                <c:pt idx="113">
                  <c:v>2.7012</c:v>
                </c:pt>
                <c:pt idx="114">
                  <c:v>2.7027000000000001</c:v>
                </c:pt>
                <c:pt idx="115">
                  <c:v>2.7038000000000002</c:v>
                </c:pt>
                <c:pt idx="116">
                  <c:v>2.7038000000000002</c:v>
                </c:pt>
                <c:pt idx="117">
                  <c:v>2.7069000000000001</c:v>
                </c:pt>
                <c:pt idx="118">
                  <c:v>2.7078000000000002</c:v>
                </c:pt>
                <c:pt idx="119">
                  <c:v>2.7084999999999999</c:v>
                </c:pt>
                <c:pt idx="120">
                  <c:v>2.7088999999999999</c:v>
                </c:pt>
                <c:pt idx="121">
                  <c:v>2.7092000000000001</c:v>
                </c:pt>
                <c:pt idx="122">
                  <c:v>2.7105999999999999</c:v>
                </c:pt>
                <c:pt idx="123">
                  <c:v>2.7122000000000002</c:v>
                </c:pt>
                <c:pt idx="124">
                  <c:v>2.7130999999999998</c:v>
                </c:pt>
                <c:pt idx="125">
                  <c:v>2.7145000000000001</c:v>
                </c:pt>
                <c:pt idx="126">
                  <c:v>2.7155</c:v>
                </c:pt>
                <c:pt idx="127">
                  <c:v>2.7162000000000002</c:v>
                </c:pt>
                <c:pt idx="128">
                  <c:v>2.7172999999999998</c:v>
                </c:pt>
                <c:pt idx="129">
                  <c:v>2.7181999999999999</c:v>
                </c:pt>
                <c:pt idx="130">
                  <c:v>2.7195999999999998</c:v>
                </c:pt>
                <c:pt idx="131">
                  <c:v>2.7198000000000002</c:v>
                </c:pt>
                <c:pt idx="132">
                  <c:v>2.7208000000000001</c:v>
                </c:pt>
                <c:pt idx="133">
                  <c:v>2.7216999999999998</c:v>
                </c:pt>
                <c:pt idx="134">
                  <c:v>2.722</c:v>
                </c:pt>
                <c:pt idx="135">
                  <c:v>2.7229000000000001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2.7254999999999998</c:v>
                </c:pt>
                <c:pt idx="139">
                  <c:v>2.7262</c:v>
                </c:pt>
                <c:pt idx="140">
                  <c:v>2.7262</c:v>
                </c:pt>
                <c:pt idx="141">
                  <c:v>2.7261000000000002</c:v>
                </c:pt>
                <c:pt idx="142">
                  <c:v>2.7265999999999999</c:v>
                </c:pt>
                <c:pt idx="143">
                  <c:v>2.7277999999999998</c:v>
                </c:pt>
                <c:pt idx="144">
                  <c:v>2.7282000000000002</c:v>
                </c:pt>
                <c:pt idx="145">
                  <c:v>2.7286999999999999</c:v>
                </c:pt>
                <c:pt idx="146">
                  <c:v>2.7303000000000002</c:v>
                </c:pt>
                <c:pt idx="147">
                  <c:v>2.7294</c:v>
                </c:pt>
                <c:pt idx="148">
                  <c:v>2.7303000000000002</c:v>
                </c:pt>
                <c:pt idx="149">
                  <c:v>2.7307000000000001</c:v>
                </c:pt>
                <c:pt idx="150">
                  <c:v>2.7315</c:v>
                </c:pt>
                <c:pt idx="151">
                  <c:v>2.7322000000000002</c:v>
                </c:pt>
                <c:pt idx="152">
                  <c:v>2.7326000000000001</c:v>
                </c:pt>
                <c:pt idx="153">
                  <c:v>2.7332999999999998</c:v>
                </c:pt>
                <c:pt idx="154">
                  <c:v>2.7343000000000002</c:v>
                </c:pt>
                <c:pt idx="155">
                  <c:v>2.7342</c:v>
                </c:pt>
                <c:pt idx="156">
                  <c:v>2.7351000000000001</c:v>
                </c:pt>
                <c:pt idx="157">
                  <c:v>2.7361</c:v>
                </c:pt>
                <c:pt idx="158">
                  <c:v>2.7363</c:v>
                </c:pt>
                <c:pt idx="159">
                  <c:v>2.7368000000000001</c:v>
                </c:pt>
                <c:pt idx="160">
                  <c:v>2.7372999999999998</c:v>
                </c:pt>
                <c:pt idx="161">
                  <c:v>2.7374999999999998</c:v>
                </c:pt>
                <c:pt idx="162">
                  <c:v>2.7385999999999999</c:v>
                </c:pt>
                <c:pt idx="163">
                  <c:v>2.7383999999999999</c:v>
                </c:pt>
                <c:pt idx="164">
                  <c:v>2.7387000000000001</c:v>
                </c:pt>
                <c:pt idx="165">
                  <c:v>2.7397999999999998</c:v>
                </c:pt>
                <c:pt idx="166">
                  <c:v>2.7403</c:v>
                </c:pt>
                <c:pt idx="167">
                  <c:v>2.7404999999999999</c:v>
                </c:pt>
                <c:pt idx="168">
                  <c:v>2.7406999999999999</c:v>
                </c:pt>
                <c:pt idx="169">
                  <c:v>2.7397999999999998</c:v>
                </c:pt>
                <c:pt idx="170">
                  <c:v>2.7397999999999998</c:v>
                </c:pt>
                <c:pt idx="171">
                  <c:v>2.7403</c:v>
                </c:pt>
                <c:pt idx="172">
                  <c:v>2.7406999999999999</c:v>
                </c:pt>
                <c:pt idx="173">
                  <c:v>2.7406999999999999</c:v>
                </c:pt>
                <c:pt idx="174">
                  <c:v>2.7410000000000001</c:v>
                </c:pt>
                <c:pt idx="175">
                  <c:v>2.7416999999999998</c:v>
                </c:pt>
                <c:pt idx="176">
                  <c:v>2.7412000000000001</c:v>
                </c:pt>
                <c:pt idx="177">
                  <c:v>2.7416999999999998</c:v>
                </c:pt>
                <c:pt idx="178">
                  <c:v>2.7416999999999998</c:v>
                </c:pt>
                <c:pt idx="179">
                  <c:v>2.7422</c:v>
                </c:pt>
                <c:pt idx="180">
                  <c:v>2.7425999999999999</c:v>
                </c:pt>
                <c:pt idx="181">
                  <c:v>2.7422</c:v>
                </c:pt>
                <c:pt idx="182">
                  <c:v>2.7429000000000001</c:v>
                </c:pt>
                <c:pt idx="183">
                  <c:v>2.7435</c:v>
                </c:pt>
                <c:pt idx="184">
                  <c:v>2.7437999999999998</c:v>
                </c:pt>
                <c:pt idx="185">
                  <c:v>2.7437999999999998</c:v>
                </c:pt>
                <c:pt idx="186">
                  <c:v>2.7448999999999999</c:v>
                </c:pt>
                <c:pt idx="187">
                  <c:v>2.7450000000000001</c:v>
                </c:pt>
                <c:pt idx="188">
                  <c:v>2.7463000000000002</c:v>
                </c:pt>
                <c:pt idx="189">
                  <c:v>2.7458999999999998</c:v>
                </c:pt>
                <c:pt idx="190">
                  <c:v>2.7442000000000002</c:v>
                </c:pt>
                <c:pt idx="191">
                  <c:v>2.7442000000000002</c:v>
                </c:pt>
                <c:pt idx="192">
                  <c:v>2.7433000000000001</c:v>
                </c:pt>
                <c:pt idx="193">
                  <c:v>2.7435</c:v>
                </c:pt>
                <c:pt idx="194">
                  <c:v>2.7443</c:v>
                </c:pt>
                <c:pt idx="195">
                  <c:v>2.7450000000000001</c:v>
                </c:pt>
                <c:pt idx="196">
                  <c:v>2.7452000000000001</c:v>
                </c:pt>
                <c:pt idx="197">
                  <c:v>2.7456</c:v>
                </c:pt>
                <c:pt idx="198">
                  <c:v>2.7458</c:v>
                </c:pt>
                <c:pt idx="199">
                  <c:v>2.7458</c:v>
                </c:pt>
                <c:pt idx="200">
                  <c:v>2.7461000000000002</c:v>
                </c:pt>
                <c:pt idx="201">
                  <c:v>2.746</c:v>
                </c:pt>
                <c:pt idx="202">
                  <c:v>2.7496</c:v>
                </c:pt>
                <c:pt idx="203">
                  <c:v>2.7502</c:v>
                </c:pt>
                <c:pt idx="204">
                  <c:v>2.7509999999999999</c:v>
                </c:pt>
                <c:pt idx="205">
                  <c:v>2.7507000000000001</c:v>
                </c:pt>
                <c:pt idx="206">
                  <c:v>2.7507000000000001</c:v>
                </c:pt>
                <c:pt idx="207">
                  <c:v>2.7511999999999999</c:v>
                </c:pt>
                <c:pt idx="208">
                  <c:v>2.7509000000000001</c:v>
                </c:pt>
                <c:pt idx="209">
                  <c:v>2.7509000000000001</c:v>
                </c:pt>
                <c:pt idx="210">
                  <c:v>2.7505000000000002</c:v>
                </c:pt>
                <c:pt idx="211">
                  <c:v>2.7502</c:v>
                </c:pt>
                <c:pt idx="212">
                  <c:v>2.75</c:v>
                </c:pt>
                <c:pt idx="213">
                  <c:v>2.7496</c:v>
                </c:pt>
                <c:pt idx="214">
                  <c:v>2.7488999999999999</c:v>
                </c:pt>
                <c:pt idx="215">
                  <c:v>2.7488000000000001</c:v>
                </c:pt>
                <c:pt idx="216">
                  <c:v>2.7484000000000002</c:v>
                </c:pt>
                <c:pt idx="217">
                  <c:v>2.7481</c:v>
                </c:pt>
                <c:pt idx="218">
                  <c:v>2.7479</c:v>
                </c:pt>
                <c:pt idx="219">
                  <c:v>2.7481</c:v>
                </c:pt>
                <c:pt idx="220">
                  <c:v>2.7479</c:v>
                </c:pt>
                <c:pt idx="221">
                  <c:v>2.7477</c:v>
                </c:pt>
                <c:pt idx="222">
                  <c:v>2.7473000000000001</c:v>
                </c:pt>
                <c:pt idx="223">
                  <c:v>2.7469999999999999</c:v>
                </c:pt>
                <c:pt idx="224">
                  <c:v>2.7463000000000002</c:v>
                </c:pt>
                <c:pt idx="225">
                  <c:v>2.7463000000000002</c:v>
                </c:pt>
                <c:pt idx="226">
                  <c:v>2.7458999999999998</c:v>
                </c:pt>
                <c:pt idx="227">
                  <c:v>2.7454000000000001</c:v>
                </c:pt>
                <c:pt idx="228">
                  <c:v>2.7444999999999999</c:v>
                </c:pt>
                <c:pt idx="229">
                  <c:v>2.7437</c:v>
                </c:pt>
                <c:pt idx="230">
                  <c:v>2.7435</c:v>
                </c:pt>
                <c:pt idx="231">
                  <c:v>2.7435</c:v>
                </c:pt>
                <c:pt idx="232">
                  <c:v>2.7429999999999999</c:v>
                </c:pt>
                <c:pt idx="233">
                  <c:v>2.7423999999999999</c:v>
                </c:pt>
                <c:pt idx="234">
                  <c:v>2.7423999999999999</c:v>
                </c:pt>
                <c:pt idx="235">
                  <c:v>2.7416999999999998</c:v>
                </c:pt>
                <c:pt idx="236">
                  <c:v>2.7408999999999999</c:v>
                </c:pt>
                <c:pt idx="237">
                  <c:v>2.7404999999999999</c:v>
                </c:pt>
                <c:pt idx="238">
                  <c:v>2.7403</c:v>
                </c:pt>
                <c:pt idx="239">
                  <c:v>2.74</c:v>
                </c:pt>
                <c:pt idx="240">
                  <c:v>2.7391000000000001</c:v>
                </c:pt>
                <c:pt idx="241">
                  <c:v>2.7385999999999999</c:v>
                </c:pt>
                <c:pt idx="242">
                  <c:v>2.7378999999999998</c:v>
                </c:pt>
                <c:pt idx="243">
                  <c:v>2.7374999999999998</c:v>
                </c:pt>
                <c:pt idx="244">
                  <c:v>2.7368000000000001</c:v>
                </c:pt>
                <c:pt idx="245">
                  <c:v>2.7364999999999999</c:v>
                </c:pt>
                <c:pt idx="246">
                  <c:v>2.7361</c:v>
                </c:pt>
                <c:pt idx="247">
                  <c:v>2.7349000000000001</c:v>
                </c:pt>
                <c:pt idx="248">
                  <c:v>2.7342</c:v>
                </c:pt>
                <c:pt idx="249">
                  <c:v>2.734</c:v>
                </c:pt>
                <c:pt idx="250">
                  <c:v>2.7328999999999999</c:v>
                </c:pt>
                <c:pt idx="251">
                  <c:v>2.7322000000000002</c:v>
                </c:pt>
                <c:pt idx="252">
                  <c:v>2.7315</c:v>
                </c:pt>
                <c:pt idx="253">
                  <c:v>2.7307000000000001</c:v>
                </c:pt>
                <c:pt idx="254">
                  <c:v>2.7301000000000002</c:v>
                </c:pt>
                <c:pt idx="255">
                  <c:v>2.7290999999999999</c:v>
                </c:pt>
                <c:pt idx="256">
                  <c:v>2.7286000000000001</c:v>
                </c:pt>
                <c:pt idx="257">
                  <c:v>2.7277</c:v>
                </c:pt>
                <c:pt idx="258">
                  <c:v>2.7265999999999999</c:v>
                </c:pt>
                <c:pt idx="259">
                  <c:v>2.7261000000000002</c:v>
                </c:pt>
                <c:pt idx="260">
                  <c:v>2.7250999999999999</c:v>
                </c:pt>
                <c:pt idx="261">
                  <c:v>2.7235</c:v>
                </c:pt>
                <c:pt idx="262">
                  <c:v>2.7227999999999999</c:v>
                </c:pt>
                <c:pt idx="263">
                  <c:v>2.7221000000000002</c:v>
                </c:pt>
                <c:pt idx="264">
                  <c:v>2.7214999999999998</c:v>
                </c:pt>
                <c:pt idx="265">
                  <c:v>2.7202999999999999</c:v>
                </c:pt>
                <c:pt idx="266">
                  <c:v>2.7191000000000001</c:v>
                </c:pt>
                <c:pt idx="267">
                  <c:v>2.7183999999999999</c:v>
                </c:pt>
                <c:pt idx="268">
                  <c:v>2.7174999999999998</c:v>
                </c:pt>
                <c:pt idx="269">
                  <c:v>2.7159</c:v>
                </c:pt>
                <c:pt idx="270">
                  <c:v>2.7155999999999998</c:v>
                </c:pt>
                <c:pt idx="271">
                  <c:v>2.7145000000000001</c:v>
                </c:pt>
                <c:pt idx="272">
                  <c:v>2.7138</c:v>
                </c:pt>
                <c:pt idx="273">
                  <c:v>2.7132999999999998</c:v>
                </c:pt>
                <c:pt idx="274">
                  <c:v>2.7122000000000002</c:v>
                </c:pt>
                <c:pt idx="275">
                  <c:v>2.7122000000000002</c:v>
                </c:pt>
                <c:pt idx="276">
                  <c:v>2.7118000000000002</c:v>
                </c:pt>
                <c:pt idx="277">
                  <c:v>2.7109999999999999</c:v>
                </c:pt>
                <c:pt idx="278">
                  <c:v>2.7103000000000002</c:v>
                </c:pt>
                <c:pt idx="279">
                  <c:v>2.7099000000000002</c:v>
                </c:pt>
                <c:pt idx="280">
                  <c:v>2.7092000000000001</c:v>
                </c:pt>
                <c:pt idx="281">
                  <c:v>2.7088999999999999</c:v>
                </c:pt>
                <c:pt idx="282">
                  <c:v>2.7082999999999999</c:v>
                </c:pt>
                <c:pt idx="283">
                  <c:v>2.7075999999999998</c:v>
                </c:pt>
                <c:pt idx="284">
                  <c:v>2.7065999999999999</c:v>
                </c:pt>
                <c:pt idx="285">
                  <c:v>2.7063999999999999</c:v>
                </c:pt>
                <c:pt idx="286">
                  <c:v>2.706</c:v>
                </c:pt>
                <c:pt idx="287">
                  <c:v>2.7057000000000002</c:v>
                </c:pt>
                <c:pt idx="288">
                  <c:v>2.7048000000000001</c:v>
                </c:pt>
                <c:pt idx="289">
                  <c:v>2.7040999999999999</c:v>
                </c:pt>
                <c:pt idx="290">
                  <c:v>2.7038000000000002</c:v>
                </c:pt>
                <c:pt idx="291">
                  <c:v>2.7027000000000001</c:v>
                </c:pt>
                <c:pt idx="292">
                  <c:v>2.7029000000000001</c:v>
                </c:pt>
                <c:pt idx="293">
                  <c:v>2.7012999999999998</c:v>
                </c:pt>
                <c:pt idx="294">
                  <c:v>2.7008000000000001</c:v>
                </c:pt>
                <c:pt idx="295">
                  <c:v>2.7002999999999999</c:v>
                </c:pt>
                <c:pt idx="296">
                  <c:v>2.6996000000000002</c:v>
                </c:pt>
                <c:pt idx="297">
                  <c:v>2.6993999999999998</c:v>
                </c:pt>
                <c:pt idx="298">
                  <c:v>2.6981999999999999</c:v>
                </c:pt>
                <c:pt idx="299">
                  <c:v>2.6970000000000001</c:v>
                </c:pt>
                <c:pt idx="300">
                  <c:v>2.6970000000000001</c:v>
                </c:pt>
                <c:pt idx="301">
                  <c:v>2.6953999999999998</c:v>
                </c:pt>
                <c:pt idx="302">
                  <c:v>2.6947000000000001</c:v>
                </c:pt>
                <c:pt idx="303">
                  <c:v>2.694</c:v>
                </c:pt>
                <c:pt idx="304">
                  <c:v>2.6934999999999998</c:v>
                </c:pt>
                <c:pt idx="305">
                  <c:v>2.6913999999999998</c:v>
                </c:pt>
                <c:pt idx="306">
                  <c:v>2.6907999999999999</c:v>
                </c:pt>
                <c:pt idx="307">
                  <c:v>2.6896</c:v>
                </c:pt>
                <c:pt idx="308">
                  <c:v>2.6890999999999998</c:v>
                </c:pt>
                <c:pt idx="309">
                  <c:v>2.6880000000000002</c:v>
                </c:pt>
                <c:pt idx="310">
                  <c:v>2.6867999999999999</c:v>
                </c:pt>
                <c:pt idx="311">
                  <c:v>2.6854</c:v>
                </c:pt>
                <c:pt idx="312">
                  <c:v>2.6842999999999999</c:v>
                </c:pt>
                <c:pt idx="313">
                  <c:v>2.6835</c:v>
                </c:pt>
                <c:pt idx="314">
                  <c:v>2.6819000000000002</c:v>
                </c:pt>
                <c:pt idx="315">
                  <c:v>2.68</c:v>
                </c:pt>
                <c:pt idx="316">
                  <c:v>2.6791</c:v>
                </c:pt>
                <c:pt idx="317">
                  <c:v>2.6728999999999998</c:v>
                </c:pt>
                <c:pt idx="318">
                  <c:v>3.1251000000000002</c:v>
                </c:pt>
                <c:pt idx="319">
                  <c:v>3.1518999999999999</c:v>
                </c:pt>
                <c:pt idx="320">
                  <c:v>3.16</c:v>
                </c:pt>
                <c:pt idx="321">
                  <c:v>3.1667999999999998</c:v>
                </c:pt>
                <c:pt idx="322">
                  <c:v>3.1775000000000002</c:v>
                </c:pt>
                <c:pt idx="323">
                  <c:v>3.1850999999999998</c:v>
                </c:pt>
                <c:pt idx="324">
                  <c:v>3.1888999999999998</c:v>
                </c:pt>
                <c:pt idx="325">
                  <c:v>3.1941999999999999</c:v>
                </c:pt>
                <c:pt idx="326">
                  <c:v>3.1989000000000001</c:v>
                </c:pt>
                <c:pt idx="327">
                  <c:v>3.2010000000000001</c:v>
                </c:pt>
                <c:pt idx="328">
                  <c:v>3.2044999999999999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75-4BF7-A78C-54FAD66E42A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Sheet1!$O$2:$O$330</c:f>
              <c:numCache>
                <c:formatCode>General</c:formatCode>
                <c:ptCount val="329"/>
                <c:pt idx="0">
                  <c:v>3.4666999999999999</c:v>
                </c:pt>
                <c:pt idx="1">
                  <c:v>3.4670000000000001</c:v>
                </c:pt>
                <c:pt idx="2">
                  <c:v>3.4672000000000001</c:v>
                </c:pt>
                <c:pt idx="3">
                  <c:v>3.4676</c:v>
                </c:pt>
                <c:pt idx="4">
                  <c:v>3.4676</c:v>
                </c:pt>
                <c:pt idx="5">
                  <c:v>3.4670000000000001</c:v>
                </c:pt>
                <c:pt idx="6">
                  <c:v>3.4670000000000001</c:v>
                </c:pt>
                <c:pt idx="7">
                  <c:v>3.4676999999999998</c:v>
                </c:pt>
                <c:pt idx="8">
                  <c:v>3.4676999999999998</c:v>
                </c:pt>
                <c:pt idx="9">
                  <c:v>3.4681000000000002</c:v>
                </c:pt>
                <c:pt idx="10">
                  <c:v>3.4681000000000002</c:v>
                </c:pt>
                <c:pt idx="11">
                  <c:v>3.4679000000000002</c:v>
                </c:pt>
                <c:pt idx="12">
                  <c:v>3.4683999999999999</c:v>
                </c:pt>
                <c:pt idx="13">
                  <c:v>3.4681000000000002</c:v>
                </c:pt>
                <c:pt idx="14">
                  <c:v>3.4681000000000002</c:v>
                </c:pt>
                <c:pt idx="15">
                  <c:v>3.4681000000000002</c:v>
                </c:pt>
                <c:pt idx="16">
                  <c:v>3.4676999999999998</c:v>
                </c:pt>
                <c:pt idx="17">
                  <c:v>3.4683000000000002</c:v>
                </c:pt>
                <c:pt idx="18">
                  <c:v>3.4676999999999998</c:v>
                </c:pt>
                <c:pt idx="19">
                  <c:v>3.4683000000000002</c:v>
                </c:pt>
                <c:pt idx="20">
                  <c:v>3.4683000000000002</c:v>
                </c:pt>
                <c:pt idx="21">
                  <c:v>3.4681000000000002</c:v>
                </c:pt>
                <c:pt idx="22">
                  <c:v>3.4683000000000002</c:v>
                </c:pt>
                <c:pt idx="23">
                  <c:v>3.4683000000000002</c:v>
                </c:pt>
                <c:pt idx="24">
                  <c:v>3.4685999999999999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3.4681999999999999</c:v>
                </c:pt>
                <c:pt idx="28">
                  <c:v>3.4681000000000002</c:v>
                </c:pt>
                <c:pt idx="29">
                  <c:v>3.4681999999999999</c:v>
                </c:pt>
                <c:pt idx="30">
                  <c:v>3.4681999999999999</c:v>
                </c:pt>
                <c:pt idx="31">
                  <c:v>3.4681000000000002</c:v>
                </c:pt>
                <c:pt idx="32">
                  <c:v>3.4681999999999999</c:v>
                </c:pt>
                <c:pt idx="33">
                  <c:v>3.4681999999999999</c:v>
                </c:pt>
                <c:pt idx="34">
                  <c:v>3.4681000000000002</c:v>
                </c:pt>
                <c:pt idx="35">
                  <c:v>3.4685999999999999</c:v>
                </c:pt>
                <c:pt idx="36">
                  <c:v>3.4685999999999999</c:v>
                </c:pt>
                <c:pt idx="37">
                  <c:v>3.4681000000000002</c:v>
                </c:pt>
                <c:pt idx="38">
                  <c:v>3.2650999999999999</c:v>
                </c:pt>
                <c:pt idx="39">
                  <c:v>2.8052000000000001</c:v>
                </c:pt>
                <c:pt idx="40">
                  <c:v>2.7239</c:v>
                </c:pt>
                <c:pt idx="41">
                  <c:v>2.6962999999999999</c:v>
                </c:pt>
                <c:pt idx="42">
                  <c:v>2.6863999999999999</c:v>
                </c:pt>
                <c:pt idx="43">
                  <c:v>2.6694</c:v>
                </c:pt>
                <c:pt idx="44">
                  <c:v>2.6621999999999999</c:v>
                </c:pt>
                <c:pt idx="45">
                  <c:v>2.6503000000000001</c:v>
                </c:pt>
                <c:pt idx="46">
                  <c:v>2.6406999999999998</c:v>
                </c:pt>
                <c:pt idx="47">
                  <c:v>2.6368999999999998</c:v>
                </c:pt>
                <c:pt idx="48">
                  <c:v>2.6328999999999998</c:v>
                </c:pt>
                <c:pt idx="49">
                  <c:v>2.6315</c:v>
                </c:pt>
                <c:pt idx="50">
                  <c:v>2.6295000000000002</c:v>
                </c:pt>
                <c:pt idx="51">
                  <c:v>2.6271</c:v>
                </c:pt>
                <c:pt idx="52">
                  <c:v>2.6263999999999998</c:v>
                </c:pt>
                <c:pt idx="53">
                  <c:v>2.6242000000000001</c:v>
                </c:pt>
                <c:pt idx="54">
                  <c:v>2.6234999999999999</c:v>
                </c:pt>
                <c:pt idx="55">
                  <c:v>2.6230000000000002</c:v>
                </c:pt>
                <c:pt idx="56">
                  <c:v>2.6227999999999998</c:v>
                </c:pt>
                <c:pt idx="57">
                  <c:v>2.6233</c:v>
                </c:pt>
                <c:pt idx="58">
                  <c:v>2.6231</c:v>
                </c:pt>
                <c:pt idx="59">
                  <c:v>2.6223999999999998</c:v>
                </c:pt>
                <c:pt idx="60">
                  <c:v>2.6208999999999998</c:v>
                </c:pt>
                <c:pt idx="61">
                  <c:v>2.6214</c:v>
                </c:pt>
                <c:pt idx="62">
                  <c:v>2.6223000000000001</c:v>
                </c:pt>
                <c:pt idx="63">
                  <c:v>2.6225999999999998</c:v>
                </c:pt>
                <c:pt idx="64">
                  <c:v>2.6234999999999999</c:v>
                </c:pt>
                <c:pt idx="65">
                  <c:v>2.6248999999999998</c:v>
                </c:pt>
                <c:pt idx="66">
                  <c:v>2.6246999999999998</c:v>
                </c:pt>
                <c:pt idx="67">
                  <c:v>2.6263000000000001</c:v>
                </c:pt>
                <c:pt idx="68">
                  <c:v>2.6269999999999998</c:v>
                </c:pt>
                <c:pt idx="69">
                  <c:v>2.6278999999999999</c:v>
                </c:pt>
                <c:pt idx="70">
                  <c:v>2.6291000000000002</c:v>
                </c:pt>
                <c:pt idx="71">
                  <c:v>2.6294</c:v>
                </c:pt>
                <c:pt idx="72">
                  <c:v>2.6315</c:v>
                </c:pt>
                <c:pt idx="73">
                  <c:v>2.6320999999999999</c:v>
                </c:pt>
                <c:pt idx="74">
                  <c:v>2.6339999999999999</c:v>
                </c:pt>
                <c:pt idx="75">
                  <c:v>2.6353</c:v>
                </c:pt>
                <c:pt idx="76">
                  <c:v>2.6368999999999998</c:v>
                </c:pt>
                <c:pt idx="77">
                  <c:v>2.6381000000000001</c:v>
                </c:pt>
                <c:pt idx="78">
                  <c:v>2.6398999999999999</c:v>
                </c:pt>
                <c:pt idx="79">
                  <c:v>2.6410999999999998</c:v>
                </c:pt>
                <c:pt idx="80">
                  <c:v>2.6423000000000001</c:v>
                </c:pt>
                <c:pt idx="81">
                  <c:v>2.6446000000000001</c:v>
                </c:pt>
                <c:pt idx="82">
                  <c:v>2.6454</c:v>
                </c:pt>
                <c:pt idx="83">
                  <c:v>2.6475</c:v>
                </c:pt>
                <c:pt idx="84">
                  <c:v>2.6505000000000001</c:v>
                </c:pt>
                <c:pt idx="85">
                  <c:v>2.6516999999999999</c:v>
                </c:pt>
                <c:pt idx="86">
                  <c:v>2.6530999999999998</c:v>
                </c:pt>
                <c:pt idx="87">
                  <c:v>2.657</c:v>
                </c:pt>
                <c:pt idx="88">
                  <c:v>2.6572</c:v>
                </c:pt>
                <c:pt idx="89">
                  <c:v>2.6608000000000001</c:v>
                </c:pt>
                <c:pt idx="90">
                  <c:v>2.6629</c:v>
                </c:pt>
                <c:pt idx="91">
                  <c:v>2.6646999999999998</c:v>
                </c:pt>
                <c:pt idx="92">
                  <c:v>2.6646999999999998</c:v>
                </c:pt>
                <c:pt idx="93">
                  <c:v>2.6682000000000001</c:v>
                </c:pt>
                <c:pt idx="94">
                  <c:v>2.6705999999999999</c:v>
                </c:pt>
                <c:pt idx="95">
                  <c:v>2.6732</c:v>
                </c:pt>
                <c:pt idx="96">
                  <c:v>2.6738</c:v>
                </c:pt>
                <c:pt idx="97">
                  <c:v>2.6741000000000001</c:v>
                </c:pt>
                <c:pt idx="98">
                  <c:v>2.6770999999999998</c:v>
                </c:pt>
                <c:pt idx="99">
                  <c:v>2.6774</c:v>
                </c:pt>
                <c:pt idx="100">
                  <c:v>2.6774</c:v>
                </c:pt>
                <c:pt idx="101">
                  <c:v>2.6808999999999998</c:v>
                </c:pt>
                <c:pt idx="102">
                  <c:v>2.6827999999999999</c:v>
                </c:pt>
                <c:pt idx="103">
                  <c:v>2.6837</c:v>
                </c:pt>
                <c:pt idx="104">
                  <c:v>2.6848000000000001</c:v>
                </c:pt>
                <c:pt idx="105">
                  <c:v>2.6877</c:v>
                </c:pt>
                <c:pt idx="106">
                  <c:v>2.6886000000000001</c:v>
                </c:pt>
                <c:pt idx="107">
                  <c:v>2.6907000000000001</c:v>
                </c:pt>
                <c:pt idx="108">
                  <c:v>2.6916000000000002</c:v>
                </c:pt>
                <c:pt idx="109">
                  <c:v>2.6939000000000002</c:v>
                </c:pt>
                <c:pt idx="110">
                  <c:v>2.6947000000000001</c:v>
                </c:pt>
                <c:pt idx="111">
                  <c:v>2.6962999999999999</c:v>
                </c:pt>
                <c:pt idx="112">
                  <c:v>2.6979000000000002</c:v>
                </c:pt>
                <c:pt idx="113">
                  <c:v>2.6993999999999998</c:v>
                </c:pt>
                <c:pt idx="114">
                  <c:v>2.7002999999999999</c:v>
                </c:pt>
                <c:pt idx="115">
                  <c:v>2.7031000000000001</c:v>
                </c:pt>
                <c:pt idx="116">
                  <c:v>2.7031000000000001</c:v>
                </c:pt>
                <c:pt idx="117">
                  <c:v>2.7057000000000002</c:v>
                </c:pt>
                <c:pt idx="118">
                  <c:v>2.7063999999999999</c:v>
                </c:pt>
                <c:pt idx="119">
                  <c:v>2.7077</c:v>
                </c:pt>
                <c:pt idx="120">
                  <c:v>2.7082000000000002</c:v>
                </c:pt>
                <c:pt idx="121">
                  <c:v>2.7080000000000002</c:v>
                </c:pt>
                <c:pt idx="122">
                  <c:v>2.7099000000000002</c:v>
                </c:pt>
                <c:pt idx="123">
                  <c:v>2.7115</c:v>
                </c:pt>
                <c:pt idx="124">
                  <c:v>2.7120000000000002</c:v>
                </c:pt>
                <c:pt idx="125">
                  <c:v>2.7141000000000002</c:v>
                </c:pt>
                <c:pt idx="126">
                  <c:v>2.7149999999999999</c:v>
                </c:pt>
                <c:pt idx="127">
                  <c:v>2.7159</c:v>
                </c:pt>
                <c:pt idx="128">
                  <c:v>2.7168999999999999</c:v>
                </c:pt>
                <c:pt idx="129">
                  <c:v>2.7178</c:v>
                </c:pt>
                <c:pt idx="130">
                  <c:v>2.7191999999999998</c:v>
                </c:pt>
                <c:pt idx="131">
                  <c:v>2.7193999999999998</c:v>
                </c:pt>
                <c:pt idx="132">
                  <c:v>2.7206000000000001</c:v>
                </c:pt>
                <c:pt idx="133">
                  <c:v>2.7210000000000001</c:v>
                </c:pt>
                <c:pt idx="134">
                  <c:v>2.7218</c:v>
                </c:pt>
                <c:pt idx="135">
                  <c:v>2.7231000000000001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2.7256999999999998</c:v>
                </c:pt>
                <c:pt idx="139">
                  <c:v>2.7259000000000002</c:v>
                </c:pt>
                <c:pt idx="140">
                  <c:v>2.7265000000000001</c:v>
                </c:pt>
                <c:pt idx="141">
                  <c:v>2.726</c:v>
                </c:pt>
                <c:pt idx="142">
                  <c:v>2.7262</c:v>
                </c:pt>
                <c:pt idx="143">
                  <c:v>2.7277999999999998</c:v>
                </c:pt>
                <c:pt idx="144">
                  <c:v>2.7282999999999999</c:v>
                </c:pt>
                <c:pt idx="145">
                  <c:v>2.7290000000000001</c:v>
                </c:pt>
                <c:pt idx="146">
                  <c:v>2.7305999999999999</c:v>
                </c:pt>
                <c:pt idx="147">
                  <c:v>2.7296999999999998</c:v>
                </c:pt>
                <c:pt idx="148">
                  <c:v>2.7305999999999999</c:v>
                </c:pt>
                <c:pt idx="149">
                  <c:v>2.7311000000000001</c:v>
                </c:pt>
                <c:pt idx="150">
                  <c:v>2.7315999999999998</c:v>
                </c:pt>
                <c:pt idx="151">
                  <c:v>2.7324999999999999</c:v>
                </c:pt>
                <c:pt idx="152">
                  <c:v>2.7330000000000001</c:v>
                </c:pt>
                <c:pt idx="153">
                  <c:v>2.7339000000000002</c:v>
                </c:pt>
                <c:pt idx="154">
                  <c:v>2.7349999999999999</c:v>
                </c:pt>
                <c:pt idx="155">
                  <c:v>2.7347999999999999</c:v>
                </c:pt>
                <c:pt idx="156">
                  <c:v>2.7353000000000001</c:v>
                </c:pt>
                <c:pt idx="157">
                  <c:v>2.7364999999999999</c:v>
                </c:pt>
                <c:pt idx="158">
                  <c:v>2.7366999999999999</c:v>
                </c:pt>
                <c:pt idx="159">
                  <c:v>2.7374000000000001</c:v>
                </c:pt>
                <c:pt idx="160">
                  <c:v>2.7381000000000002</c:v>
                </c:pt>
                <c:pt idx="161">
                  <c:v>2.7389999999999999</c:v>
                </c:pt>
                <c:pt idx="162">
                  <c:v>2.7389999999999999</c:v>
                </c:pt>
                <c:pt idx="163">
                  <c:v>2.7393000000000001</c:v>
                </c:pt>
                <c:pt idx="164">
                  <c:v>2.7397</c:v>
                </c:pt>
                <c:pt idx="165">
                  <c:v>2.7406000000000001</c:v>
                </c:pt>
                <c:pt idx="166">
                  <c:v>2.7412999999999998</c:v>
                </c:pt>
                <c:pt idx="167">
                  <c:v>2.7416</c:v>
                </c:pt>
                <c:pt idx="168">
                  <c:v>2.742</c:v>
                </c:pt>
                <c:pt idx="169">
                  <c:v>2.7404000000000002</c:v>
                </c:pt>
                <c:pt idx="170">
                  <c:v>2.7404000000000002</c:v>
                </c:pt>
                <c:pt idx="171">
                  <c:v>2.7414000000000001</c:v>
                </c:pt>
                <c:pt idx="172">
                  <c:v>2.742</c:v>
                </c:pt>
                <c:pt idx="173">
                  <c:v>2.7423000000000002</c:v>
                </c:pt>
                <c:pt idx="174">
                  <c:v>2.7427000000000001</c:v>
                </c:pt>
                <c:pt idx="175">
                  <c:v>2.7425000000000002</c:v>
                </c:pt>
                <c:pt idx="176">
                  <c:v>2.7427999999999999</c:v>
                </c:pt>
                <c:pt idx="177">
                  <c:v>2.7435</c:v>
                </c:pt>
                <c:pt idx="178">
                  <c:v>2.7429999999999999</c:v>
                </c:pt>
                <c:pt idx="179">
                  <c:v>2.7433999999999998</c:v>
                </c:pt>
                <c:pt idx="180">
                  <c:v>2.7437</c:v>
                </c:pt>
                <c:pt idx="181">
                  <c:v>2.7435</c:v>
                </c:pt>
                <c:pt idx="182">
                  <c:v>2.7446000000000002</c:v>
                </c:pt>
                <c:pt idx="183">
                  <c:v>2.7452999999999999</c:v>
                </c:pt>
                <c:pt idx="184">
                  <c:v>2.7458</c:v>
                </c:pt>
                <c:pt idx="185">
                  <c:v>2.7456</c:v>
                </c:pt>
                <c:pt idx="186">
                  <c:v>2.7465000000000002</c:v>
                </c:pt>
                <c:pt idx="187">
                  <c:v>2.7471999999999999</c:v>
                </c:pt>
                <c:pt idx="188">
                  <c:v>2.7473999999999998</c:v>
                </c:pt>
                <c:pt idx="189">
                  <c:v>2.7479</c:v>
                </c:pt>
                <c:pt idx="190">
                  <c:v>2.7458</c:v>
                </c:pt>
                <c:pt idx="191">
                  <c:v>2.7461000000000002</c:v>
                </c:pt>
                <c:pt idx="192">
                  <c:v>2.7450999999999999</c:v>
                </c:pt>
                <c:pt idx="193">
                  <c:v>2.7454000000000001</c:v>
                </c:pt>
                <c:pt idx="194">
                  <c:v>2.7461000000000002</c:v>
                </c:pt>
                <c:pt idx="195">
                  <c:v>2.7471999999999999</c:v>
                </c:pt>
                <c:pt idx="196">
                  <c:v>2.7467999999999999</c:v>
                </c:pt>
                <c:pt idx="197">
                  <c:v>2.7477</c:v>
                </c:pt>
                <c:pt idx="198">
                  <c:v>2.7471999999999999</c:v>
                </c:pt>
                <c:pt idx="199">
                  <c:v>2.7477</c:v>
                </c:pt>
                <c:pt idx="200">
                  <c:v>2.7479</c:v>
                </c:pt>
                <c:pt idx="201">
                  <c:v>2.7475999999999998</c:v>
                </c:pt>
                <c:pt idx="202">
                  <c:v>2.7479</c:v>
                </c:pt>
                <c:pt idx="203">
                  <c:v>2.7524999999999999</c:v>
                </c:pt>
                <c:pt idx="204">
                  <c:v>2.7532000000000001</c:v>
                </c:pt>
                <c:pt idx="205">
                  <c:v>2.7530000000000001</c:v>
                </c:pt>
                <c:pt idx="206">
                  <c:v>2.7526999999999999</c:v>
                </c:pt>
                <c:pt idx="207">
                  <c:v>2.7532000000000001</c:v>
                </c:pt>
                <c:pt idx="208">
                  <c:v>2.7532000000000001</c:v>
                </c:pt>
                <c:pt idx="209">
                  <c:v>2.7526999999999999</c:v>
                </c:pt>
                <c:pt idx="210">
                  <c:v>2.7524999999999999</c:v>
                </c:pt>
                <c:pt idx="211">
                  <c:v>2.7526999999999999</c:v>
                </c:pt>
                <c:pt idx="212">
                  <c:v>2.7523</c:v>
                </c:pt>
                <c:pt idx="213">
                  <c:v>2.7513999999999998</c:v>
                </c:pt>
                <c:pt idx="214">
                  <c:v>2.7511000000000001</c:v>
                </c:pt>
                <c:pt idx="215">
                  <c:v>2.7513000000000001</c:v>
                </c:pt>
                <c:pt idx="216">
                  <c:v>2.7507000000000001</c:v>
                </c:pt>
                <c:pt idx="217">
                  <c:v>2.7505999999999999</c:v>
                </c:pt>
                <c:pt idx="218">
                  <c:v>2.7505999999999999</c:v>
                </c:pt>
                <c:pt idx="219">
                  <c:v>2.7502</c:v>
                </c:pt>
                <c:pt idx="220">
                  <c:v>2.75</c:v>
                </c:pt>
                <c:pt idx="221">
                  <c:v>2.7494999999999998</c:v>
                </c:pt>
                <c:pt idx="222">
                  <c:v>2.7498</c:v>
                </c:pt>
                <c:pt idx="223">
                  <c:v>2.7490999999999999</c:v>
                </c:pt>
                <c:pt idx="224">
                  <c:v>2.7488000000000001</c:v>
                </c:pt>
                <c:pt idx="225">
                  <c:v>2.7484999999999999</c:v>
                </c:pt>
                <c:pt idx="226">
                  <c:v>2.7483</c:v>
                </c:pt>
                <c:pt idx="227">
                  <c:v>2.7475999999999998</c:v>
                </c:pt>
                <c:pt idx="228">
                  <c:v>2.7467000000000001</c:v>
                </c:pt>
                <c:pt idx="229">
                  <c:v>2.7462</c:v>
                </c:pt>
                <c:pt idx="230">
                  <c:v>2.746</c:v>
                </c:pt>
                <c:pt idx="231">
                  <c:v>2.7458</c:v>
                </c:pt>
                <c:pt idx="232">
                  <c:v>2.7456999999999998</c:v>
                </c:pt>
                <c:pt idx="233">
                  <c:v>2.7450000000000001</c:v>
                </c:pt>
                <c:pt idx="234">
                  <c:v>2.7444000000000002</c:v>
                </c:pt>
                <c:pt idx="235">
                  <c:v>2.7444000000000002</c:v>
                </c:pt>
                <c:pt idx="236">
                  <c:v>2.7437</c:v>
                </c:pt>
                <c:pt idx="237">
                  <c:v>2.7433999999999998</c:v>
                </c:pt>
                <c:pt idx="238">
                  <c:v>2.7429999999999999</c:v>
                </c:pt>
                <c:pt idx="239">
                  <c:v>2.742</c:v>
                </c:pt>
                <c:pt idx="240">
                  <c:v>2.742</c:v>
                </c:pt>
                <c:pt idx="241">
                  <c:v>2.7414999999999998</c:v>
                </c:pt>
                <c:pt idx="242">
                  <c:v>2.7408000000000001</c:v>
                </c:pt>
                <c:pt idx="243">
                  <c:v>2.7402000000000002</c:v>
                </c:pt>
                <c:pt idx="244">
                  <c:v>2.7395</c:v>
                </c:pt>
                <c:pt idx="245">
                  <c:v>2.7387999999999999</c:v>
                </c:pt>
                <c:pt idx="246">
                  <c:v>2.7385999999999999</c:v>
                </c:pt>
                <c:pt idx="247">
                  <c:v>2.7378</c:v>
                </c:pt>
                <c:pt idx="248">
                  <c:v>2.7366999999999999</c:v>
                </c:pt>
                <c:pt idx="249">
                  <c:v>2.7362000000000002</c:v>
                </c:pt>
                <c:pt idx="250">
                  <c:v>2.7357999999999998</c:v>
                </c:pt>
                <c:pt idx="251">
                  <c:v>2.7345999999999999</c:v>
                </c:pt>
                <c:pt idx="252">
                  <c:v>2.7343000000000002</c:v>
                </c:pt>
                <c:pt idx="253">
                  <c:v>2.7339000000000002</c:v>
                </c:pt>
                <c:pt idx="254">
                  <c:v>2.7328999999999999</c:v>
                </c:pt>
                <c:pt idx="255">
                  <c:v>2.7320000000000002</c:v>
                </c:pt>
                <c:pt idx="256">
                  <c:v>2.7315</c:v>
                </c:pt>
                <c:pt idx="257">
                  <c:v>2.7305999999999999</c:v>
                </c:pt>
                <c:pt idx="258">
                  <c:v>2.7292000000000001</c:v>
                </c:pt>
                <c:pt idx="259">
                  <c:v>2.7288999999999999</c:v>
                </c:pt>
                <c:pt idx="260">
                  <c:v>2.7277999999999998</c:v>
                </c:pt>
                <c:pt idx="261">
                  <c:v>2.7265999999999999</c:v>
                </c:pt>
                <c:pt idx="262">
                  <c:v>2.7252000000000001</c:v>
                </c:pt>
                <c:pt idx="263">
                  <c:v>2.7248000000000001</c:v>
                </c:pt>
                <c:pt idx="264">
                  <c:v>2.7246999999999999</c:v>
                </c:pt>
                <c:pt idx="265">
                  <c:v>2.7233999999999998</c:v>
                </c:pt>
                <c:pt idx="266">
                  <c:v>2.7216999999999998</c:v>
                </c:pt>
                <c:pt idx="267">
                  <c:v>2.7216999999999998</c:v>
                </c:pt>
                <c:pt idx="268">
                  <c:v>2.7199</c:v>
                </c:pt>
                <c:pt idx="269">
                  <c:v>2.7189000000000001</c:v>
                </c:pt>
                <c:pt idx="270">
                  <c:v>2.7183999999999999</c:v>
                </c:pt>
                <c:pt idx="271">
                  <c:v>2.7172999999999998</c:v>
                </c:pt>
                <c:pt idx="272">
                  <c:v>2.7162000000000002</c:v>
                </c:pt>
                <c:pt idx="273">
                  <c:v>2.7157</c:v>
                </c:pt>
                <c:pt idx="274">
                  <c:v>2.7153</c:v>
                </c:pt>
                <c:pt idx="275">
                  <c:v>2.7149999999999999</c:v>
                </c:pt>
                <c:pt idx="276">
                  <c:v>2.7145999999999999</c:v>
                </c:pt>
                <c:pt idx="277">
                  <c:v>2.7138</c:v>
                </c:pt>
                <c:pt idx="278">
                  <c:v>2.7128999999999999</c:v>
                </c:pt>
                <c:pt idx="279">
                  <c:v>2.7124999999999999</c:v>
                </c:pt>
                <c:pt idx="280">
                  <c:v>2.7124999999999999</c:v>
                </c:pt>
                <c:pt idx="281">
                  <c:v>2.7122000000000002</c:v>
                </c:pt>
                <c:pt idx="282">
                  <c:v>2.7109999999999999</c:v>
                </c:pt>
                <c:pt idx="283">
                  <c:v>2.7103999999999999</c:v>
                </c:pt>
                <c:pt idx="284">
                  <c:v>2.7096</c:v>
                </c:pt>
                <c:pt idx="285">
                  <c:v>2.7094</c:v>
                </c:pt>
                <c:pt idx="286">
                  <c:v>2.7084999999999999</c:v>
                </c:pt>
                <c:pt idx="287">
                  <c:v>2.7082999999999999</c:v>
                </c:pt>
                <c:pt idx="288">
                  <c:v>2.7075999999999998</c:v>
                </c:pt>
                <c:pt idx="289">
                  <c:v>2.7073</c:v>
                </c:pt>
                <c:pt idx="290">
                  <c:v>2.7061999999999999</c:v>
                </c:pt>
                <c:pt idx="291">
                  <c:v>2.7061999999999999</c:v>
                </c:pt>
                <c:pt idx="292">
                  <c:v>2.7054</c:v>
                </c:pt>
                <c:pt idx="293">
                  <c:v>2.7042999999999999</c:v>
                </c:pt>
                <c:pt idx="294">
                  <c:v>2.7038000000000002</c:v>
                </c:pt>
                <c:pt idx="295">
                  <c:v>2.7029999999999998</c:v>
                </c:pt>
                <c:pt idx="296">
                  <c:v>2.7023999999999999</c:v>
                </c:pt>
                <c:pt idx="297">
                  <c:v>2.7016</c:v>
                </c:pt>
                <c:pt idx="298">
                  <c:v>2.7004999999999999</c:v>
                </c:pt>
                <c:pt idx="299">
                  <c:v>2.7</c:v>
                </c:pt>
                <c:pt idx="300">
                  <c:v>2.7</c:v>
                </c:pt>
                <c:pt idx="301">
                  <c:v>2.6985999999999999</c:v>
                </c:pt>
                <c:pt idx="302">
                  <c:v>2.6968999999999999</c:v>
                </c:pt>
                <c:pt idx="303">
                  <c:v>2.6966999999999999</c:v>
                </c:pt>
                <c:pt idx="304">
                  <c:v>2.6960000000000002</c:v>
                </c:pt>
                <c:pt idx="305">
                  <c:v>2.6941999999999999</c:v>
                </c:pt>
                <c:pt idx="306">
                  <c:v>2.6934</c:v>
                </c:pt>
                <c:pt idx="307">
                  <c:v>2.6920999999999999</c:v>
                </c:pt>
                <c:pt idx="308">
                  <c:v>2.6911</c:v>
                </c:pt>
                <c:pt idx="309">
                  <c:v>2.6897000000000002</c:v>
                </c:pt>
                <c:pt idx="310">
                  <c:v>2.6890000000000001</c:v>
                </c:pt>
                <c:pt idx="311">
                  <c:v>2.6876000000000002</c:v>
                </c:pt>
                <c:pt idx="312">
                  <c:v>2.6861999999999999</c:v>
                </c:pt>
                <c:pt idx="313">
                  <c:v>2.6850000000000001</c:v>
                </c:pt>
                <c:pt idx="314">
                  <c:v>2.6831999999999998</c:v>
                </c:pt>
                <c:pt idx="315">
                  <c:v>2.6819999999999999</c:v>
                </c:pt>
                <c:pt idx="316">
                  <c:v>2.6806000000000001</c:v>
                </c:pt>
                <c:pt idx="317">
                  <c:v>2.6711999999999998</c:v>
                </c:pt>
                <c:pt idx="318">
                  <c:v>3.1265999999999998</c:v>
                </c:pt>
                <c:pt idx="319">
                  <c:v>3.1419999999999999</c:v>
                </c:pt>
                <c:pt idx="320">
                  <c:v>3.1608000000000001</c:v>
                </c:pt>
                <c:pt idx="321">
                  <c:v>3.1673</c:v>
                </c:pt>
                <c:pt idx="322">
                  <c:v>3.1779999999999999</c:v>
                </c:pt>
                <c:pt idx="323">
                  <c:v>3.1858</c:v>
                </c:pt>
                <c:pt idx="324">
                  <c:v>3.1890999999999998</c:v>
                </c:pt>
                <c:pt idx="325">
                  <c:v>3.1943999999999999</c:v>
                </c:pt>
                <c:pt idx="326">
                  <c:v>3.1987999999999999</c:v>
                </c:pt>
                <c:pt idx="327">
                  <c:v>3.2004999999999999</c:v>
                </c:pt>
                <c:pt idx="328">
                  <c:v>3.2042000000000002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75-4BF7-A78C-54FAD66E42A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Sheet1!$P$2:$P$330</c:f>
              <c:numCache>
                <c:formatCode>General</c:formatCode>
                <c:ptCount val="329"/>
                <c:pt idx="0">
                  <c:v>3.5038999999999998</c:v>
                </c:pt>
                <c:pt idx="1">
                  <c:v>3.5041000000000002</c:v>
                </c:pt>
                <c:pt idx="2">
                  <c:v>3.5030999999999999</c:v>
                </c:pt>
                <c:pt idx="3">
                  <c:v>3.5030999999999999</c:v>
                </c:pt>
                <c:pt idx="4">
                  <c:v>3.5032000000000001</c:v>
                </c:pt>
                <c:pt idx="5">
                  <c:v>3.5026999999999999</c:v>
                </c:pt>
                <c:pt idx="6">
                  <c:v>3.5026999999999999</c:v>
                </c:pt>
                <c:pt idx="7">
                  <c:v>3.5026999999999999</c:v>
                </c:pt>
                <c:pt idx="8">
                  <c:v>3.5026999999999999</c:v>
                </c:pt>
                <c:pt idx="9">
                  <c:v>3.5026999999999999</c:v>
                </c:pt>
                <c:pt idx="10">
                  <c:v>3.5030999999999999</c:v>
                </c:pt>
                <c:pt idx="11">
                  <c:v>3.5028999999999999</c:v>
                </c:pt>
                <c:pt idx="12">
                  <c:v>3.5028999999999999</c:v>
                </c:pt>
                <c:pt idx="13">
                  <c:v>3.5030999999999999</c:v>
                </c:pt>
                <c:pt idx="14">
                  <c:v>3.5030999999999999</c:v>
                </c:pt>
                <c:pt idx="15">
                  <c:v>3.5030999999999999</c:v>
                </c:pt>
                <c:pt idx="16">
                  <c:v>3.5028999999999999</c:v>
                </c:pt>
                <c:pt idx="17">
                  <c:v>3.5030999999999999</c:v>
                </c:pt>
                <c:pt idx="18">
                  <c:v>3.5028999999999999</c:v>
                </c:pt>
                <c:pt idx="19">
                  <c:v>3.5030999999999999</c:v>
                </c:pt>
                <c:pt idx="20">
                  <c:v>3.5028999999999999</c:v>
                </c:pt>
                <c:pt idx="21">
                  <c:v>3.5032000000000001</c:v>
                </c:pt>
                <c:pt idx="22">
                  <c:v>3.5030999999999999</c:v>
                </c:pt>
                <c:pt idx="23">
                  <c:v>3.5030999999999999</c:v>
                </c:pt>
                <c:pt idx="24">
                  <c:v>3.5036</c:v>
                </c:pt>
                <c:pt idx="25">
                  <c:v>3.5034000000000001</c:v>
                </c:pt>
                <c:pt idx="26">
                  <c:v>3.5032000000000001</c:v>
                </c:pt>
                <c:pt idx="27">
                  <c:v>3.5032000000000001</c:v>
                </c:pt>
                <c:pt idx="28">
                  <c:v>3.5030000000000001</c:v>
                </c:pt>
                <c:pt idx="29">
                  <c:v>3.5034000000000001</c:v>
                </c:pt>
                <c:pt idx="30">
                  <c:v>3.5036999999999998</c:v>
                </c:pt>
                <c:pt idx="31">
                  <c:v>3.5038999999999998</c:v>
                </c:pt>
                <c:pt idx="32">
                  <c:v>3.5038999999999998</c:v>
                </c:pt>
                <c:pt idx="33">
                  <c:v>3.5036</c:v>
                </c:pt>
                <c:pt idx="34">
                  <c:v>3.5038999999999998</c:v>
                </c:pt>
                <c:pt idx="35">
                  <c:v>3.5041000000000002</c:v>
                </c:pt>
                <c:pt idx="36">
                  <c:v>3.5038999999999998</c:v>
                </c:pt>
                <c:pt idx="37">
                  <c:v>3.5045999999999999</c:v>
                </c:pt>
                <c:pt idx="38">
                  <c:v>3.0419</c:v>
                </c:pt>
                <c:pt idx="39">
                  <c:v>2.4721000000000002</c:v>
                </c:pt>
                <c:pt idx="40">
                  <c:v>2.4009999999999998</c:v>
                </c:pt>
                <c:pt idx="41">
                  <c:v>2.3605</c:v>
                </c:pt>
                <c:pt idx="42">
                  <c:v>2.3624000000000001</c:v>
                </c:pt>
                <c:pt idx="43">
                  <c:v>2.3163</c:v>
                </c:pt>
                <c:pt idx="44">
                  <c:v>2.3001</c:v>
                </c:pt>
                <c:pt idx="45">
                  <c:v>2.2909999999999999</c:v>
                </c:pt>
                <c:pt idx="46">
                  <c:v>2.2601</c:v>
                </c:pt>
                <c:pt idx="47">
                  <c:v>2.2480000000000002</c:v>
                </c:pt>
                <c:pt idx="48">
                  <c:v>2.2660999999999998</c:v>
                </c:pt>
                <c:pt idx="49">
                  <c:v>2.2425999999999999</c:v>
                </c:pt>
                <c:pt idx="50">
                  <c:v>2.2519</c:v>
                </c:pt>
                <c:pt idx="51">
                  <c:v>2.2235</c:v>
                </c:pt>
                <c:pt idx="52">
                  <c:v>2.2336999999999998</c:v>
                </c:pt>
                <c:pt idx="53">
                  <c:v>2.2921</c:v>
                </c:pt>
                <c:pt idx="54">
                  <c:v>2.3028</c:v>
                </c:pt>
                <c:pt idx="55">
                  <c:v>2.2791000000000001</c:v>
                </c:pt>
                <c:pt idx="56">
                  <c:v>2.2742</c:v>
                </c:pt>
                <c:pt idx="57">
                  <c:v>2.2023000000000001</c:v>
                </c:pt>
                <c:pt idx="58">
                  <c:v>2.2406999999999999</c:v>
                </c:pt>
                <c:pt idx="59">
                  <c:v>2.2715999999999998</c:v>
                </c:pt>
                <c:pt idx="60">
                  <c:v>2.2286000000000001</c:v>
                </c:pt>
                <c:pt idx="61">
                  <c:v>2.2372000000000001</c:v>
                </c:pt>
                <c:pt idx="62">
                  <c:v>2.214</c:v>
                </c:pt>
                <c:pt idx="63">
                  <c:v>2.2595999999999998</c:v>
                </c:pt>
                <c:pt idx="64">
                  <c:v>2.2865000000000002</c:v>
                </c:pt>
                <c:pt idx="65">
                  <c:v>2.2732999999999999</c:v>
                </c:pt>
                <c:pt idx="66">
                  <c:v>2.2810999999999999</c:v>
                </c:pt>
                <c:pt idx="67">
                  <c:v>2.29</c:v>
                </c:pt>
                <c:pt idx="68">
                  <c:v>2.3161</c:v>
                </c:pt>
                <c:pt idx="69">
                  <c:v>2.3439999999999999</c:v>
                </c:pt>
                <c:pt idx="70">
                  <c:v>2.3142</c:v>
                </c:pt>
                <c:pt idx="71">
                  <c:v>2.3170000000000002</c:v>
                </c:pt>
                <c:pt idx="72">
                  <c:v>2.3026</c:v>
                </c:pt>
                <c:pt idx="73">
                  <c:v>2.2938999999999998</c:v>
                </c:pt>
                <c:pt idx="74">
                  <c:v>2.2974000000000001</c:v>
                </c:pt>
                <c:pt idx="75">
                  <c:v>2.2993999999999999</c:v>
                </c:pt>
                <c:pt idx="76">
                  <c:v>2.2961</c:v>
                </c:pt>
                <c:pt idx="77">
                  <c:v>2.3121999999999998</c:v>
                </c:pt>
                <c:pt idx="78">
                  <c:v>2.3083999999999998</c:v>
                </c:pt>
                <c:pt idx="79">
                  <c:v>2.3098999999999998</c:v>
                </c:pt>
                <c:pt idx="80">
                  <c:v>2.3102999999999998</c:v>
                </c:pt>
                <c:pt idx="81">
                  <c:v>2.2879999999999998</c:v>
                </c:pt>
                <c:pt idx="82">
                  <c:v>2.3069999999999999</c:v>
                </c:pt>
                <c:pt idx="83">
                  <c:v>2.2907999999999999</c:v>
                </c:pt>
                <c:pt idx="84">
                  <c:v>2.3525999999999998</c:v>
                </c:pt>
                <c:pt idx="85">
                  <c:v>2.3643000000000001</c:v>
                </c:pt>
                <c:pt idx="86">
                  <c:v>2.3673000000000002</c:v>
                </c:pt>
                <c:pt idx="87">
                  <c:v>2.4121000000000001</c:v>
                </c:pt>
                <c:pt idx="88">
                  <c:v>2.4133</c:v>
                </c:pt>
                <c:pt idx="89">
                  <c:v>2.4209999999999998</c:v>
                </c:pt>
                <c:pt idx="90">
                  <c:v>2.4226000000000001</c:v>
                </c:pt>
                <c:pt idx="91">
                  <c:v>2.4256000000000002</c:v>
                </c:pt>
                <c:pt idx="92">
                  <c:v>2.4256000000000002</c:v>
                </c:pt>
                <c:pt idx="93">
                  <c:v>2.4272</c:v>
                </c:pt>
                <c:pt idx="94">
                  <c:v>2.4198</c:v>
                </c:pt>
                <c:pt idx="95">
                  <c:v>2.4228000000000001</c:v>
                </c:pt>
                <c:pt idx="96">
                  <c:v>2.4175</c:v>
                </c:pt>
                <c:pt idx="97">
                  <c:v>2.4058000000000002</c:v>
                </c:pt>
                <c:pt idx="98">
                  <c:v>2.3854000000000002</c:v>
                </c:pt>
                <c:pt idx="99">
                  <c:v>2.4115000000000002</c:v>
                </c:pt>
                <c:pt idx="100">
                  <c:v>2.4115000000000002</c:v>
                </c:pt>
                <c:pt idx="101">
                  <c:v>2.3927</c:v>
                </c:pt>
                <c:pt idx="102">
                  <c:v>2.3908</c:v>
                </c:pt>
                <c:pt idx="103">
                  <c:v>2.4190999999999998</c:v>
                </c:pt>
                <c:pt idx="104">
                  <c:v>2.4249000000000001</c:v>
                </c:pt>
                <c:pt idx="105">
                  <c:v>2.4257</c:v>
                </c:pt>
                <c:pt idx="106">
                  <c:v>2.4285000000000001</c:v>
                </c:pt>
                <c:pt idx="107">
                  <c:v>2.4398</c:v>
                </c:pt>
                <c:pt idx="108">
                  <c:v>2.4453999999999998</c:v>
                </c:pt>
                <c:pt idx="109">
                  <c:v>2.448</c:v>
                </c:pt>
                <c:pt idx="110">
                  <c:v>2.4487000000000001</c:v>
                </c:pt>
                <c:pt idx="111">
                  <c:v>2.4634999999999998</c:v>
                </c:pt>
                <c:pt idx="112">
                  <c:v>2.4702999999999999</c:v>
                </c:pt>
                <c:pt idx="113">
                  <c:v>2.4659</c:v>
                </c:pt>
                <c:pt idx="114">
                  <c:v>2.4638</c:v>
                </c:pt>
                <c:pt idx="115">
                  <c:v>2.4700000000000002</c:v>
                </c:pt>
                <c:pt idx="116">
                  <c:v>2.4700000000000002</c:v>
                </c:pt>
                <c:pt idx="117">
                  <c:v>2.4752000000000001</c:v>
                </c:pt>
                <c:pt idx="118">
                  <c:v>2.4767999999999999</c:v>
                </c:pt>
                <c:pt idx="119">
                  <c:v>2.4784000000000002</c:v>
                </c:pt>
                <c:pt idx="120">
                  <c:v>2.4780000000000002</c:v>
                </c:pt>
                <c:pt idx="121">
                  <c:v>2.4792999999999998</c:v>
                </c:pt>
                <c:pt idx="122">
                  <c:v>2.4815</c:v>
                </c:pt>
                <c:pt idx="123">
                  <c:v>2.4849999999999999</c:v>
                </c:pt>
                <c:pt idx="124">
                  <c:v>2.4882</c:v>
                </c:pt>
                <c:pt idx="125">
                  <c:v>2.4908000000000001</c:v>
                </c:pt>
                <c:pt idx="126">
                  <c:v>2.4908000000000001</c:v>
                </c:pt>
                <c:pt idx="127">
                  <c:v>2.4912000000000001</c:v>
                </c:pt>
                <c:pt idx="128">
                  <c:v>2.4897999999999998</c:v>
                </c:pt>
                <c:pt idx="129">
                  <c:v>2.4874999999999998</c:v>
                </c:pt>
                <c:pt idx="130">
                  <c:v>2.4921000000000002</c:v>
                </c:pt>
                <c:pt idx="131">
                  <c:v>2.4965999999999999</c:v>
                </c:pt>
                <c:pt idx="132">
                  <c:v>2.5003000000000002</c:v>
                </c:pt>
                <c:pt idx="133">
                  <c:v>2.5028000000000001</c:v>
                </c:pt>
                <c:pt idx="134">
                  <c:v>2.4914999999999998</c:v>
                </c:pt>
                <c:pt idx="135">
                  <c:v>2.4973000000000001</c:v>
                </c:pt>
                <c:pt idx="136">
                  <c:v>2.5007999999999999</c:v>
                </c:pt>
                <c:pt idx="137">
                  <c:v>2.5009999999999999</c:v>
                </c:pt>
                <c:pt idx="138">
                  <c:v>2.508</c:v>
                </c:pt>
                <c:pt idx="139">
                  <c:v>2.5110000000000001</c:v>
                </c:pt>
                <c:pt idx="140">
                  <c:v>2.5044</c:v>
                </c:pt>
                <c:pt idx="141">
                  <c:v>2.5042</c:v>
                </c:pt>
                <c:pt idx="142">
                  <c:v>2.5044</c:v>
                </c:pt>
                <c:pt idx="143">
                  <c:v>2.5091000000000001</c:v>
                </c:pt>
                <c:pt idx="144">
                  <c:v>2.5108000000000001</c:v>
                </c:pt>
                <c:pt idx="145">
                  <c:v>2.508</c:v>
                </c:pt>
                <c:pt idx="146">
                  <c:v>2.5129000000000001</c:v>
                </c:pt>
                <c:pt idx="147">
                  <c:v>2.5139999999999998</c:v>
                </c:pt>
                <c:pt idx="148">
                  <c:v>2.5124</c:v>
                </c:pt>
                <c:pt idx="149">
                  <c:v>2.5146999999999999</c:v>
                </c:pt>
                <c:pt idx="150">
                  <c:v>2.5131999999999999</c:v>
                </c:pt>
                <c:pt idx="151">
                  <c:v>2.5146000000000002</c:v>
                </c:pt>
                <c:pt idx="152">
                  <c:v>2.5148999999999999</c:v>
                </c:pt>
                <c:pt idx="153">
                  <c:v>2.5177</c:v>
                </c:pt>
                <c:pt idx="154">
                  <c:v>2.5152999999999999</c:v>
                </c:pt>
                <c:pt idx="155">
                  <c:v>2.5110000000000001</c:v>
                </c:pt>
                <c:pt idx="156">
                  <c:v>2.5110000000000001</c:v>
                </c:pt>
                <c:pt idx="157">
                  <c:v>2.5171999999999999</c:v>
                </c:pt>
                <c:pt idx="158">
                  <c:v>2.5188000000000001</c:v>
                </c:pt>
                <c:pt idx="159">
                  <c:v>2.5188000000000001</c:v>
                </c:pt>
                <c:pt idx="160">
                  <c:v>2.5268000000000002</c:v>
                </c:pt>
                <c:pt idx="161">
                  <c:v>2.5236999999999998</c:v>
                </c:pt>
                <c:pt idx="162">
                  <c:v>2.516</c:v>
                </c:pt>
                <c:pt idx="163">
                  <c:v>2.5099999999999998</c:v>
                </c:pt>
                <c:pt idx="164">
                  <c:v>2.4979</c:v>
                </c:pt>
                <c:pt idx="165">
                  <c:v>2.5106999999999999</c:v>
                </c:pt>
                <c:pt idx="166">
                  <c:v>2.5084</c:v>
                </c:pt>
                <c:pt idx="167">
                  <c:v>2.4988000000000001</c:v>
                </c:pt>
                <c:pt idx="168">
                  <c:v>2.5005000000000002</c:v>
                </c:pt>
                <c:pt idx="169">
                  <c:v>2.5398000000000001</c:v>
                </c:pt>
                <c:pt idx="170">
                  <c:v>2.5423</c:v>
                </c:pt>
                <c:pt idx="171">
                  <c:v>2.54</c:v>
                </c:pt>
                <c:pt idx="172">
                  <c:v>2.5390999999999999</c:v>
                </c:pt>
                <c:pt idx="173">
                  <c:v>2.5308999999999999</c:v>
                </c:pt>
                <c:pt idx="174">
                  <c:v>2.5263</c:v>
                </c:pt>
                <c:pt idx="175">
                  <c:v>2.5257999999999998</c:v>
                </c:pt>
                <c:pt idx="176">
                  <c:v>2.5249000000000001</c:v>
                </c:pt>
                <c:pt idx="177">
                  <c:v>2.5251000000000001</c:v>
                </c:pt>
                <c:pt idx="178">
                  <c:v>2.5592999999999999</c:v>
                </c:pt>
                <c:pt idx="179">
                  <c:v>2.5581</c:v>
                </c:pt>
                <c:pt idx="180">
                  <c:v>2.5581</c:v>
                </c:pt>
                <c:pt idx="181">
                  <c:v>2.5569999999999999</c:v>
                </c:pt>
                <c:pt idx="182">
                  <c:v>2.5588000000000002</c:v>
                </c:pt>
                <c:pt idx="183">
                  <c:v>2.5592999999999999</c:v>
                </c:pt>
                <c:pt idx="184">
                  <c:v>2.5607000000000002</c:v>
                </c:pt>
                <c:pt idx="185">
                  <c:v>2.5596000000000001</c:v>
                </c:pt>
                <c:pt idx="186">
                  <c:v>2.5619000000000001</c:v>
                </c:pt>
                <c:pt idx="187">
                  <c:v>2.5621</c:v>
                </c:pt>
                <c:pt idx="188">
                  <c:v>2.5619000000000001</c:v>
                </c:pt>
                <c:pt idx="189">
                  <c:v>2.5619000000000001</c:v>
                </c:pt>
                <c:pt idx="190">
                  <c:v>2.5569999999999999</c:v>
                </c:pt>
                <c:pt idx="191">
                  <c:v>2.5567000000000002</c:v>
                </c:pt>
                <c:pt idx="192">
                  <c:v>2.5539999999999998</c:v>
                </c:pt>
                <c:pt idx="193">
                  <c:v>2.5535000000000001</c:v>
                </c:pt>
                <c:pt idx="194">
                  <c:v>2.5550999999999999</c:v>
                </c:pt>
                <c:pt idx="195">
                  <c:v>2.5565000000000002</c:v>
                </c:pt>
                <c:pt idx="196">
                  <c:v>2.5568</c:v>
                </c:pt>
                <c:pt idx="197">
                  <c:v>2.5558000000000001</c:v>
                </c:pt>
                <c:pt idx="198">
                  <c:v>2.5562999999999998</c:v>
                </c:pt>
                <c:pt idx="199">
                  <c:v>2.5569999999999999</c:v>
                </c:pt>
                <c:pt idx="200">
                  <c:v>2.5571999999999999</c:v>
                </c:pt>
                <c:pt idx="201">
                  <c:v>2.5558000000000001</c:v>
                </c:pt>
                <c:pt idx="202">
                  <c:v>2.5552999999999999</c:v>
                </c:pt>
                <c:pt idx="203">
                  <c:v>2.6492</c:v>
                </c:pt>
                <c:pt idx="204">
                  <c:v>2.6501999999999999</c:v>
                </c:pt>
                <c:pt idx="205">
                  <c:v>2.6499000000000001</c:v>
                </c:pt>
                <c:pt idx="206">
                  <c:v>2.6501999999999999</c:v>
                </c:pt>
                <c:pt idx="207">
                  <c:v>2.6501000000000001</c:v>
                </c:pt>
                <c:pt idx="208">
                  <c:v>2.6507999999999998</c:v>
                </c:pt>
                <c:pt idx="209">
                  <c:v>2.6495000000000002</c:v>
                </c:pt>
                <c:pt idx="210">
                  <c:v>2.6482999999999999</c:v>
                </c:pt>
                <c:pt idx="211">
                  <c:v>2.6482999999999999</c:v>
                </c:pt>
                <c:pt idx="212">
                  <c:v>2.6482999999999999</c:v>
                </c:pt>
                <c:pt idx="213">
                  <c:v>2.6471</c:v>
                </c:pt>
                <c:pt idx="214">
                  <c:v>2.6457000000000002</c:v>
                </c:pt>
                <c:pt idx="215">
                  <c:v>2.6453000000000002</c:v>
                </c:pt>
                <c:pt idx="216">
                  <c:v>2.6440999999999999</c:v>
                </c:pt>
                <c:pt idx="217">
                  <c:v>2.6440999999999999</c:v>
                </c:pt>
                <c:pt idx="218">
                  <c:v>2.6432000000000002</c:v>
                </c:pt>
                <c:pt idx="219">
                  <c:v>2.6419999999999999</c:v>
                </c:pt>
                <c:pt idx="220">
                  <c:v>2.6415000000000002</c:v>
                </c:pt>
                <c:pt idx="221">
                  <c:v>2.6406000000000001</c:v>
                </c:pt>
                <c:pt idx="222">
                  <c:v>2.6393</c:v>
                </c:pt>
                <c:pt idx="223">
                  <c:v>2.6392000000000002</c:v>
                </c:pt>
                <c:pt idx="224">
                  <c:v>2.6375999999999999</c:v>
                </c:pt>
                <c:pt idx="225">
                  <c:v>2.6356999999999999</c:v>
                </c:pt>
                <c:pt idx="226">
                  <c:v>2.6349999999999998</c:v>
                </c:pt>
                <c:pt idx="227">
                  <c:v>2.6341000000000001</c:v>
                </c:pt>
                <c:pt idx="228">
                  <c:v>2.6326999999999998</c:v>
                </c:pt>
                <c:pt idx="229">
                  <c:v>2.6307</c:v>
                </c:pt>
                <c:pt idx="230">
                  <c:v>2.6301999999999999</c:v>
                </c:pt>
                <c:pt idx="231">
                  <c:v>2.63</c:v>
                </c:pt>
                <c:pt idx="232">
                  <c:v>2.6286</c:v>
                </c:pt>
                <c:pt idx="233">
                  <c:v>2.6274000000000002</c:v>
                </c:pt>
                <c:pt idx="234">
                  <c:v>2.6269</c:v>
                </c:pt>
                <c:pt idx="235">
                  <c:v>2.6255000000000002</c:v>
                </c:pt>
                <c:pt idx="236">
                  <c:v>2.6234000000000002</c:v>
                </c:pt>
                <c:pt idx="237">
                  <c:v>2.6227999999999998</c:v>
                </c:pt>
                <c:pt idx="238">
                  <c:v>2.6223000000000001</c:v>
                </c:pt>
                <c:pt idx="239">
                  <c:v>2.6206999999999998</c:v>
                </c:pt>
                <c:pt idx="240">
                  <c:v>2.6196999999999999</c:v>
                </c:pt>
                <c:pt idx="241">
                  <c:v>2.6190000000000002</c:v>
                </c:pt>
                <c:pt idx="242">
                  <c:v>2.6168999999999998</c:v>
                </c:pt>
                <c:pt idx="243">
                  <c:v>2.6160000000000001</c:v>
                </c:pt>
                <c:pt idx="244">
                  <c:v>2.6141999999999999</c:v>
                </c:pt>
                <c:pt idx="245">
                  <c:v>2.6133999999999999</c:v>
                </c:pt>
                <c:pt idx="246">
                  <c:v>2.6128</c:v>
                </c:pt>
                <c:pt idx="247">
                  <c:v>2.6103999999999998</c:v>
                </c:pt>
                <c:pt idx="248">
                  <c:v>2.6093000000000002</c:v>
                </c:pt>
                <c:pt idx="249">
                  <c:v>2.6078999999999999</c:v>
                </c:pt>
                <c:pt idx="250">
                  <c:v>2.6055000000000001</c:v>
                </c:pt>
                <c:pt idx="251">
                  <c:v>2.6044</c:v>
                </c:pt>
                <c:pt idx="252">
                  <c:v>2.6025</c:v>
                </c:pt>
                <c:pt idx="253">
                  <c:v>2.6015999999999999</c:v>
                </c:pt>
                <c:pt idx="254">
                  <c:v>2.5992999999999999</c:v>
                </c:pt>
                <c:pt idx="255">
                  <c:v>2.5969000000000002</c:v>
                </c:pt>
                <c:pt idx="256">
                  <c:v>2.5958000000000001</c:v>
                </c:pt>
                <c:pt idx="257">
                  <c:v>2.5935000000000001</c:v>
                </c:pt>
                <c:pt idx="258">
                  <c:v>2.5922999999999998</c:v>
                </c:pt>
                <c:pt idx="259">
                  <c:v>2.5895000000000001</c:v>
                </c:pt>
                <c:pt idx="260">
                  <c:v>2.5874000000000001</c:v>
                </c:pt>
                <c:pt idx="261">
                  <c:v>2.5844</c:v>
                </c:pt>
                <c:pt idx="262">
                  <c:v>2.5823</c:v>
                </c:pt>
                <c:pt idx="263">
                  <c:v>2.5802</c:v>
                </c:pt>
                <c:pt idx="264">
                  <c:v>2.5794999999999999</c:v>
                </c:pt>
                <c:pt idx="265">
                  <c:v>2.5769000000000002</c:v>
                </c:pt>
                <c:pt idx="266">
                  <c:v>2.5739000000000001</c:v>
                </c:pt>
                <c:pt idx="267">
                  <c:v>2.5724999999999998</c:v>
                </c:pt>
                <c:pt idx="268">
                  <c:v>2.5693000000000001</c:v>
                </c:pt>
                <c:pt idx="269">
                  <c:v>2.5667</c:v>
                </c:pt>
                <c:pt idx="270">
                  <c:v>2.5651000000000002</c:v>
                </c:pt>
                <c:pt idx="271">
                  <c:v>2.5628000000000002</c:v>
                </c:pt>
                <c:pt idx="272">
                  <c:v>2.5596000000000001</c:v>
                </c:pt>
                <c:pt idx="273">
                  <c:v>2.5589</c:v>
                </c:pt>
                <c:pt idx="274">
                  <c:v>2.5560999999999998</c:v>
                </c:pt>
                <c:pt idx="275">
                  <c:v>2.5547</c:v>
                </c:pt>
                <c:pt idx="276">
                  <c:v>2.5535999999999999</c:v>
                </c:pt>
                <c:pt idx="277">
                  <c:v>2.5499000000000001</c:v>
                </c:pt>
                <c:pt idx="278">
                  <c:v>2.5487000000000002</c:v>
                </c:pt>
                <c:pt idx="279">
                  <c:v>2.5466000000000002</c:v>
                </c:pt>
                <c:pt idx="280">
                  <c:v>2.5438000000000001</c:v>
                </c:pt>
                <c:pt idx="281">
                  <c:v>2.5424000000000002</c:v>
                </c:pt>
                <c:pt idx="282">
                  <c:v>2.5387</c:v>
                </c:pt>
                <c:pt idx="283">
                  <c:v>2.5375000000000001</c:v>
                </c:pt>
                <c:pt idx="284">
                  <c:v>2.5337999999999998</c:v>
                </c:pt>
                <c:pt idx="285">
                  <c:v>2.5312000000000001</c:v>
                </c:pt>
                <c:pt idx="286">
                  <c:v>2.5293999999999999</c:v>
                </c:pt>
                <c:pt idx="287">
                  <c:v>2.5276999999999998</c:v>
                </c:pt>
                <c:pt idx="288">
                  <c:v>2.5251999999999999</c:v>
                </c:pt>
                <c:pt idx="289">
                  <c:v>2.5219999999999998</c:v>
                </c:pt>
                <c:pt idx="290">
                  <c:v>2.5184000000000002</c:v>
                </c:pt>
                <c:pt idx="291">
                  <c:v>2.5175000000000001</c:v>
                </c:pt>
                <c:pt idx="292">
                  <c:v>2.5135000000000001</c:v>
                </c:pt>
                <c:pt idx="293">
                  <c:v>2.5106000000000002</c:v>
                </c:pt>
                <c:pt idx="294">
                  <c:v>2.5084</c:v>
                </c:pt>
                <c:pt idx="295">
                  <c:v>2.5044</c:v>
                </c:pt>
                <c:pt idx="296">
                  <c:v>2.5002</c:v>
                </c:pt>
                <c:pt idx="297">
                  <c:v>2.4979</c:v>
                </c:pt>
                <c:pt idx="298">
                  <c:v>2.4931000000000001</c:v>
                </c:pt>
                <c:pt idx="299">
                  <c:v>2.4897999999999998</c:v>
                </c:pt>
                <c:pt idx="300">
                  <c:v>2.4897999999999998</c:v>
                </c:pt>
                <c:pt idx="301">
                  <c:v>2.4838</c:v>
                </c:pt>
                <c:pt idx="302">
                  <c:v>2.4828000000000001</c:v>
                </c:pt>
                <c:pt idx="303">
                  <c:v>2.4794999999999998</c:v>
                </c:pt>
                <c:pt idx="304">
                  <c:v>2.4782000000000002</c:v>
                </c:pt>
                <c:pt idx="305">
                  <c:v>2.4746999999999999</c:v>
                </c:pt>
                <c:pt idx="306">
                  <c:v>2.4683999999999999</c:v>
                </c:pt>
                <c:pt idx="307">
                  <c:v>2.4645000000000001</c:v>
                </c:pt>
                <c:pt idx="308">
                  <c:v>2.4621</c:v>
                </c:pt>
                <c:pt idx="309">
                  <c:v>2.4579</c:v>
                </c:pt>
                <c:pt idx="310">
                  <c:v>2.4556</c:v>
                </c:pt>
                <c:pt idx="311">
                  <c:v>2.4514</c:v>
                </c:pt>
                <c:pt idx="312">
                  <c:v>2.4462999999999999</c:v>
                </c:pt>
                <c:pt idx="313">
                  <c:v>2.444</c:v>
                </c:pt>
                <c:pt idx="314">
                  <c:v>2.4386999999999999</c:v>
                </c:pt>
                <c:pt idx="315">
                  <c:v>2.4367999999999999</c:v>
                </c:pt>
                <c:pt idx="316">
                  <c:v>2.4316</c:v>
                </c:pt>
                <c:pt idx="317">
                  <c:v>2.4154</c:v>
                </c:pt>
                <c:pt idx="318">
                  <c:v>3.0484</c:v>
                </c:pt>
                <c:pt idx="319">
                  <c:v>3.0712000000000002</c:v>
                </c:pt>
                <c:pt idx="320">
                  <c:v>3.0990000000000002</c:v>
                </c:pt>
                <c:pt idx="321">
                  <c:v>3.109</c:v>
                </c:pt>
                <c:pt idx="322">
                  <c:v>3.1242999999999999</c:v>
                </c:pt>
                <c:pt idx="323">
                  <c:v>3.1356999999999999</c:v>
                </c:pt>
                <c:pt idx="324">
                  <c:v>3.1408</c:v>
                </c:pt>
                <c:pt idx="325">
                  <c:v>3.1492</c:v>
                </c:pt>
                <c:pt idx="326">
                  <c:v>3.1551999999999998</c:v>
                </c:pt>
                <c:pt idx="327">
                  <c:v>3.1585000000000001</c:v>
                </c:pt>
                <c:pt idx="328">
                  <c:v>3.1631999999999998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75-4BF7-A78C-54FAD66E42AA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Sheet1!$Q$2:$Q$330</c:f>
              <c:numCache>
                <c:formatCode>General</c:formatCode>
                <c:ptCount val="329"/>
                <c:pt idx="0">
                  <c:v>3.4763999999999999</c:v>
                </c:pt>
                <c:pt idx="1">
                  <c:v>3.4767000000000001</c:v>
                </c:pt>
                <c:pt idx="2">
                  <c:v>3.4773000000000001</c:v>
                </c:pt>
                <c:pt idx="3">
                  <c:v>3.4773000000000001</c:v>
                </c:pt>
                <c:pt idx="4">
                  <c:v>3.4773999999999998</c:v>
                </c:pt>
                <c:pt idx="5">
                  <c:v>3.4773999999999998</c:v>
                </c:pt>
                <c:pt idx="6">
                  <c:v>3.4773999999999998</c:v>
                </c:pt>
                <c:pt idx="7">
                  <c:v>3.4782999999999999</c:v>
                </c:pt>
                <c:pt idx="8">
                  <c:v>3.4782999999999999</c:v>
                </c:pt>
                <c:pt idx="9">
                  <c:v>3.4790000000000001</c:v>
                </c:pt>
                <c:pt idx="10">
                  <c:v>3.4790000000000001</c:v>
                </c:pt>
                <c:pt idx="11">
                  <c:v>3.4794</c:v>
                </c:pt>
                <c:pt idx="12">
                  <c:v>3.4794999999999998</c:v>
                </c:pt>
                <c:pt idx="13">
                  <c:v>3.4799000000000002</c:v>
                </c:pt>
                <c:pt idx="14">
                  <c:v>3.4799000000000002</c:v>
                </c:pt>
                <c:pt idx="15">
                  <c:v>3.4801000000000002</c:v>
                </c:pt>
                <c:pt idx="16">
                  <c:v>3.4803000000000002</c:v>
                </c:pt>
                <c:pt idx="17">
                  <c:v>3.4803999999999999</c:v>
                </c:pt>
                <c:pt idx="18">
                  <c:v>3.4805999999999999</c:v>
                </c:pt>
                <c:pt idx="19">
                  <c:v>3.4807999999999999</c:v>
                </c:pt>
                <c:pt idx="20">
                  <c:v>3.4803000000000002</c:v>
                </c:pt>
                <c:pt idx="21">
                  <c:v>3.4809999999999999</c:v>
                </c:pt>
                <c:pt idx="22">
                  <c:v>3.4813000000000001</c:v>
                </c:pt>
                <c:pt idx="23">
                  <c:v>3.4811000000000001</c:v>
                </c:pt>
                <c:pt idx="24">
                  <c:v>3.4817</c:v>
                </c:pt>
                <c:pt idx="25">
                  <c:v>3.4815</c:v>
                </c:pt>
                <c:pt idx="26">
                  <c:v>3.4821</c:v>
                </c:pt>
                <c:pt idx="27">
                  <c:v>3.4813000000000001</c:v>
                </c:pt>
                <c:pt idx="28">
                  <c:v>3.4820000000000002</c:v>
                </c:pt>
                <c:pt idx="29">
                  <c:v>3.4824999999999999</c:v>
                </c:pt>
                <c:pt idx="30">
                  <c:v>3.4824999999999999</c:v>
                </c:pt>
                <c:pt idx="31">
                  <c:v>3.4828000000000001</c:v>
                </c:pt>
                <c:pt idx="32">
                  <c:v>3.4828000000000001</c:v>
                </c:pt>
                <c:pt idx="33">
                  <c:v>3.4830000000000001</c:v>
                </c:pt>
                <c:pt idx="34">
                  <c:v>3.4834999999999998</c:v>
                </c:pt>
                <c:pt idx="35">
                  <c:v>3.4834000000000001</c:v>
                </c:pt>
                <c:pt idx="36">
                  <c:v>3.4836999999999998</c:v>
                </c:pt>
                <c:pt idx="37">
                  <c:v>3.4842</c:v>
                </c:pt>
                <c:pt idx="38">
                  <c:v>3.0101</c:v>
                </c:pt>
                <c:pt idx="39">
                  <c:v>2.6013999999999999</c:v>
                </c:pt>
                <c:pt idx="40">
                  <c:v>2.5085000000000002</c:v>
                </c:pt>
                <c:pt idx="41">
                  <c:v>2.4695999999999998</c:v>
                </c:pt>
                <c:pt idx="42">
                  <c:v>2.4546999999999999</c:v>
                </c:pt>
                <c:pt idx="43">
                  <c:v>2.4411999999999998</c:v>
                </c:pt>
                <c:pt idx="44">
                  <c:v>2.4186999999999999</c:v>
                </c:pt>
                <c:pt idx="45">
                  <c:v>2.3993000000000002</c:v>
                </c:pt>
                <c:pt idx="46">
                  <c:v>2.3854000000000002</c:v>
                </c:pt>
                <c:pt idx="47">
                  <c:v>2.3801999999999999</c:v>
                </c:pt>
                <c:pt idx="48">
                  <c:v>2.3774000000000002</c:v>
                </c:pt>
                <c:pt idx="49">
                  <c:v>2.3723000000000001</c:v>
                </c:pt>
                <c:pt idx="50">
                  <c:v>2.3672</c:v>
                </c:pt>
                <c:pt idx="51">
                  <c:v>2.3637999999999999</c:v>
                </c:pt>
                <c:pt idx="52">
                  <c:v>2.3639000000000001</c:v>
                </c:pt>
                <c:pt idx="53">
                  <c:v>2.3603999999999998</c:v>
                </c:pt>
                <c:pt idx="54">
                  <c:v>2.3584999999999998</c:v>
                </c:pt>
                <c:pt idx="55">
                  <c:v>2.3567999999999998</c:v>
                </c:pt>
                <c:pt idx="56">
                  <c:v>2.3565999999999998</c:v>
                </c:pt>
                <c:pt idx="57">
                  <c:v>2.3553999999999999</c:v>
                </c:pt>
                <c:pt idx="58">
                  <c:v>2.3529</c:v>
                </c:pt>
                <c:pt idx="59">
                  <c:v>2.3475000000000001</c:v>
                </c:pt>
                <c:pt idx="60">
                  <c:v>2.3445</c:v>
                </c:pt>
                <c:pt idx="61">
                  <c:v>2.3450000000000002</c:v>
                </c:pt>
                <c:pt idx="62">
                  <c:v>2.3458999999999999</c:v>
                </c:pt>
                <c:pt idx="63">
                  <c:v>2.3443000000000001</c:v>
                </c:pt>
                <c:pt idx="64">
                  <c:v>2.3447</c:v>
                </c:pt>
                <c:pt idx="65">
                  <c:v>2.3450000000000002</c:v>
                </c:pt>
                <c:pt idx="66">
                  <c:v>2.3458999999999999</c:v>
                </c:pt>
                <c:pt idx="67">
                  <c:v>2.3471000000000002</c:v>
                </c:pt>
                <c:pt idx="68">
                  <c:v>2.3487</c:v>
                </c:pt>
                <c:pt idx="69">
                  <c:v>2.3502999999999998</c:v>
                </c:pt>
                <c:pt idx="70">
                  <c:v>2.3559000000000001</c:v>
                </c:pt>
                <c:pt idx="71">
                  <c:v>2.3580000000000001</c:v>
                </c:pt>
                <c:pt idx="72">
                  <c:v>2.3628999999999998</c:v>
                </c:pt>
                <c:pt idx="73">
                  <c:v>2.3643000000000001</c:v>
                </c:pt>
                <c:pt idx="74">
                  <c:v>2.3759999999999999</c:v>
                </c:pt>
                <c:pt idx="75">
                  <c:v>2.3753000000000002</c:v>
                </c:pt>
                <c:pt idx="76">
                  <c:v>2.3757999999999999</c:v>
                </c:pt>
                <c:pt idx="77">
                  <c:v>2.3765000000000001</c:v>
                </c:pt>
                <c:pt idx="78">
                  <c:v>2.3742000000000001</c:v>
                </c:pt>
                <c:pt idx="79">
                  <c:v>2.3776000000000002</c:v>
                </c:pt>
                <c:pt idx="80">
                  <c:v>2.3849</c:v>
                </c:pt>
                <c:pt idx="81">
                  <c:v>2.3839999999999999</c:v>
                </c:pt>
                <c:pt idx="82">
                  <c:v>2.3881999999999999</c:v>
                </c:pt>
                <c:pt idx="83">
                  <c:v>2.3938999999999999</c:v>
                </c:pt>
                <c:pt idx="84">
                  <c:v>2.3961000000000001</c:v>
                </c:pt>
                <c:pt idx="85">
                  <c:v>2.3986000000000001</c:v>
                </c:pt>
                <c:pt idx="86">
                  <c:v>2.4014000000000002</c:v>
                </c:pt>
                <c:pt idx="87">
                  <c:v>2.4066000000000001</c:v>
                </c:pt>
                <c:pt idx="88">
                  <c:v>2.4077000000000002</c:v>
                </c:pt>
                <c:pt idx="89">
                  <c:v>2.4152</c:v>
                </c:pt>
                <c:pt idx="90">
                  <c:v>2.4156</c:v>
                </c:pt>
                <c:pt idx="91">
                  <c:v>2.4272</c:v>
                </c:pt>
                <c:pt idx="92">
                  <c:v>2.4272</c:v>
                </c:pt>
                <c:pt idx="93">
                  <c:v>2.4380000000000002</c:v>
                </c:pt>
                <c:pt idx="94">
                  <c:v>2.4428000000000001</c:v>
                </c:pt>
                <c:pt idx="95">
                  <c:v>2.4441999999999999</c:v>
                </c:pt>
                <c:pt idx="96">
                  <c:v>2.4459</c:v>
                </c:pt>
                <c:pt idx="97">
                  <c:v>2.4470000000000001</c:v>
                </c:pt>
                <c:pt idx="98">
                  <c:v>2.4508000000000001</c:v>
                </c:pt>
                <c:pt idx="99">
                  <c:v>2.4517000000000002</c:v>
                </c:pt>
                <c:pt idx="100">
                  <c:v>2.4517000000000002</c:v>
                </c:pt>
                <c:pt idx="101">
                  <c:v>2.4557000000000002</c:v>
                </c:pt>
                <c:pt idx="102">
                  <c:v>2.4615</c:v>
                </c:pt>
                <c:pt idx="103">
                  <c:v>2.4624000000000001</c:v>
                </c:pt>
                <c:pt idx="104">
                  <c:v>2.4685000000000001</c:v>
                </c:pt>
                <c:pt idx="105">
                  <c:v>2.4695</c:v>
                </c:pt>
                <c:pt idx="106">
                  <c:v>2.4695</c:v>
                </c:pt>
                <c:pt idx="107">
                  <c:v>2.4701</c:v>
                </c:pt>
                <c:pt idx="108">
                  <c:v>2.472</c:v>
                </c:pt>
                <c:pt idx="109">
                  <c:v>2.4723999999999999</c:v>
                </c:pt>
                <c:pt idx="110">
                  <c:v>2.4748000000000001</c:v>
                </c:pt>
                <c:pt idx="111">
                  <c:v>2.4796999999999998</c:v>
                </c:pt>
                <c:pt idx="112">
                  <c:v>2.4849999999999999</c:v>
                </c:pt>
                <c:pt idx="113">
                  <c:v>2.4868999999999999</c:v>
                </c:pt>
                <c:pt idx="114">
                  <c:v>2.4872999999999998</c:v>
                </c:pt>
                <c:pt idx="115">
                  <c:v>2.4901</c:v>
                </c:pt>
                <c:pt idx="116">
                  <c:v>2.4901</c:v>
                </c:pt>
                <c:pt idx="117">
                  <c:v>2.4941</c:v>
                </c:pt>
                <c:pt idx="118">
                  <c:v>2.4971999999999999</c:v>
                </c:pt>
                <c:pt idx="119">
                  <c:v>2.4992999999999999</c:v>
                </c:pt>
                <c:pt idx="120">
                  <c:v>2.4988000000000001</c:v>
                </c:pt>
                <c:pt idx="121">
                  <c:v>2.4992999999999999</c:v>
                </c:pt>
                <c:pt idx="122">
                  <c:v>2.5023</c:v>
                </c:pt>
                <c:pt idx="123">
                  <c:v>2.5043000000000002</c:v>
                </c:pt>
                <c:pt idx="124">
                  <c:v>2.5043000000000002</c:v>
                </c:pt>
                <c:pt idx="125">
                  <c:v>2.5065</c:v>
                </c:pt>
                <c:pt idx="126">
                  <c:v>2.5068999999999999</c:v>
                </c:pt>
                <c:pt idx="127">
                  <c:v>2.5083000000000002</c:v>
                </c:pt>
                <c:pt idx="128">
                  <c:v>2.5083000000000002</c:v>
                </c:pt>
                <c:pt idx="129">
                  <c:v>2.5118</c:v>
                </c:pt>
                <c:pt idx="130">
                  <c:v>2.5135000000000001</c:v>
                </c:pt>
                <c:pt idx="131">
                  <c:v>2.5158</c:v>
                </c:pt>
                <c:pt idx="132">
                  <c:v>2.5175999999999998</c:v>
                </c:pt>
                <c:pt idx="133">
                  <c:v>2.5179</c:v>
                </c:pt>
                <c:pt idx="134">
                  <c:v>2.5169999999999999</c:v>
                </c:pt>
                <c:pt idx="135">
                  <c:v>2.5156000000000001</c:v>
                </c:pt>
                <c:pt idx="136">
                  <c:v>2.5148999999999999</c:v>
                </c:pt>
                <c:pt idx="137">
                  <c:v>2.5162</c:v>
                </c:pt>
                <c:pt idx="138">
                  <c:v>2.5144000000000002</c:v>
                </c:pt>
                <c:pt idx="139">
                  <c:v>2.5148999999999999</c:v>
                </c:pt>
                <c:pt idx="140">
                  <c:v>2.5163000000000002</c:v>
                </c:pt>
                <c:pt idx="141">
                  <c:v>2.5137</c:v>
                </c:pt>
                <c:pt idx="142">
                  <c:v>2.5148999999999999</c:v>
                </c:pt>
                <c:pt idx="143">
                  <c:v>2.5186000000000002</c:v>
                </c:pt>
                <c:pt idx="144">
                  <c:v>2.5183</c:v>
                </c:pt>
                <c:pt idx="145">
                  <c:v>2.5202</c:v>
                </c:pt>
                <c:pt idx="146">
                  <c:v>2.5219999999999998</c:v>
                </c:pt>
                <c:pt idx="147">
                  <c:v>2.5215999999999998</c:v>
                </c:pt>
                <c:pt idx="148">
                  <c:v>2.5196999999999998</c:v>
                </c:pt>
                <c:pt idx="149">
                  <c:v>2.5190000000000001</c:v>
                </c:pt>
                <c:pt idx="150">
                  <c:v>2.5228999999999999</c:v>
                </c:pt>
                <c:pt idx="151">
                  <c:v>2.5209000000000001</c:v>
                </c:pt>
                <c:pt idx="152">
                  <c:v>2.5228999999999999</c:v>
                </c:pt>
                <c:pt idx="153">
                  <c:v>2.5247999999999999</c:v>
                </c:pt>
                <c:pt idx="154">
                  <c:v>2.5318000000000001</c:v>
                </c:pt>
                <c:pt idx="155">
                  <c:v>2.5308999999999999</c:v>
                </c:pt>
                <c:pt idx="156">
                  <c:v>2.5306000000000002</c:v>
                </c:pt>
                <c:pt idx="157">
                  <c:v>2.5333999999999999</c:v>
                </c:pt>
                <c:pt idx="158">
                  <c:v>2.5369000000000002</c:v>
                </c:pt>
                <c:pt idx="159">
                  <c:v>2.5371999999999999</c:v>
                </c:pt>
                <c:pt idx="160">
                  <c:v>2.5371000000000001</c:v>
                </c:pt>
                <c:pt idx="161">
                  <c:v>2.5419999999999998</c:v>
                </c:pt>
                <c:pt idx="162">
                  <c:v>2.5419999999999998</c:v>
                </c:pt>
                <c:pt idx="163">
                  <c:v>2.5417999999999998</c:v>
                </c:pt>
                <c:pt idx="164">
                  <c:v>2.5398999999999998</c:v>
                </c:pt>
                <c:pt idx="165">
                  <c:v>2.5423</c:v>
                </c:pt>
                <c:pt idx="166">
                  <c:v>2.5392000000000001</c:v>
                </c:pt>
                <c:pt idx="167">
                  <c:v>2.5392999999999999</c:v>
                </c:pt>
                <c:pt idx="168">
                  <c:v>2.5407000000000002</c:v>
                </c:pt>
                <c:pt idx="169">
                  <c:v>2.5409000000000002</c:v>
                </c:pt>
                <c:pt idx="170">
                  <c:v>2.5404</c:v>
                </c:pt>
                <c:pt idx="171">
                  <c:v>2.5394999999999999</c:v>
                </c:pt>
                <c:pt idx="172">
                  <c:v>2.5308999999999999</c:v>
                </c:pt>
                <c:pt idx="173">
                  <c:v>2.5421</c:v>
                </c:pt>
                <c:pt idx="174">
                  <c:v>2.5451000000000001</c:v>
                </c:pt>
                <c:pt idx="175">
                  <c:v>2.5421</c:v>
                </c:pt>
                <c:pt idx="176">
                  <c:v>2.5425</c:v>
                </c:pt>
                <c:pt idx="177">
                  <c:v>2.5440999999999998</c:v>
                </c:pt>
                <c:pt idx="178">
                  <c:v>2.5423</c:v>
                </c:pt>
                <c:pt idx="179">
                  <c:v>2.5428000000000002</c:v>
                </c:pt>
                <c:pt idx="180">
                  <c:v>2.5339</c:v>
                </c:pt>
                <c:pt idx="181">
                  <c:v>2.5259999999999998</c:v>
                </c:pt>
                <c:pt idx="182">
                  <c:v>2.5261999999999998</c:v>
                </c:pt>
                <c:pt idx="183">
                  <c:v>2.5259999999999998</c:v>
                </c:pt>
                <c:pt idx="184">
                  <c:v>2.5280999999999998</c:v>
                </c:pt>
                <c:pt idx="185">
                  <c:v>2.5278999999999998</c:v>
                </c:pt>
                <c:pt idx="186">
                  <c:v>2.5375999999999999</c:v>
                </c:pt>
                <c:pt idx="187">
                  <c:v>2.5409000000000002</c:v>
                </c:pt>
                <c:pt idx="188">
                  <c:v>2.5413999999999999</c:v>
                </c:pt>
                <c:pt idx="189">
                  <c:v>2.5421</c:v>
                </c:pt>
                <c:pt idx="190">
                  <c:v>2.5384000000000002</c:v>
                </c:pt>
                <c:pt idx="191">
                  <c:v>2.5406</c:v>
                </c:pt>
                <c:pt idx="192">
                  <c:v>2.536</c:v>
                </c:pt>
                <c:pt idx="193">
                  <c:v>2.5346000000000002</c:v>
                </c:pt>
                <c:pt idx="194">
                  <c:v>2.536</c:v>
                </c:pt>
                <c:pt idx="195">
                  <c:v>2.5377000000000001</c:v>
                </c:pt>
                <c:pt idx="196">
                  <c:v>2.5388000000000002</c:v>
                </c:pt>
                <c:pt idx="197">
                  <c:v>2.5402</c:v>
                </c:pt>
                <c:pt idx="198">
                  <c:v>2.5425</c:v>
                </c:pt>
                <c:pt idx="199">
                  <c:v>2.5428999999999999</c:v>
                </c:pt>
                <c:pt idx="200">
                  <c:v>2.5402</c:v>
                </c:pt>
                <c:pt idx="201">
                  <c:v>2.5385</c:v>
                </c:pt>
                <c:pt idx="202">
                  <c:v>2.5394999999999999</c:v>
                </c:pt>
                <c:pt idx="203">
                  <c:v>2.6396000000000002</c:v>
                </c:pt>
                <c:pt idx="204">
                  <c:v>2.6417000000000002</c:v>
                </c:pt>
                <c:pt idx="205">
                  <c:v>2.6421000000000001</c:v>
                </c:pt>
                <c:pt idx="206">
                  <c:v>2.6431</c:v>
                </c:pt>
                <c:pt idx="207">
                  <c:v>2.6433</c:v>
                </c:pt>
                <c:pt idx="208">
                  <c:v>2.6436999999999999</c:v>
                </c:pt>
                <c:pt idx="209">
                  <c:v>2.6436999999999999</c:v>
                </c:pt>
                <c:pt idx="210">
                  <c:v>2.6438000000000001</c:v>
                </c:pt>
                <c:pt idx="211">
                  <c:v>2.6427999999999998</c:v>
                </c:pt>
                <c:pt idx="212">
                  <c:v>2.6425999999999998</c:v>
                </c:pt>
                <c:pt idx="213">
                  <c:v>2.6423000000000001</c:v>
                </c:pt>
                <c:pt idx="214">
                  <c:v>2.6412</c:v>
                </c:pt>
                <c:pt idx="215">
                  <c:v>2.6414</c:v>
                </c:pt>
                <c:pt idx="216">
                  <c:v>2.6402999999999999</c:v>
                </c:pt>
                <c:pt idx="217">
                  <c:v>2.6402999999999999</c:v>
                </c:pt>
                <c:pt idx="218">
                  <c:v>2.6398000000000001</c:v>
                </c:pt>
                <c:pt idx="219">
                  <c:v>2.6393</c:v>
                </c:pt>
                <c:pt idx="220">
                  <c:v>2.6391</c:v>
                </c:pt>
                <c:pt idx="221">
                  <c:v>2.6381999999999999</c:v>
                </c:pt>
                <c:pt idx="222">
                  <c:v>2.6373000000000002</c:v>
                </c:pt>
                <c:pt idx="223">
                  <c:v>2.637</c:v>
                </c:pt>
                <c:pt idx="224">
                  <c:v>2.6358999999999999</c:v>
                </c:pt>
                <c:pt idx="225">
                  <c:v>2.6349</c:v>
                </c:pt>
                <c:pt idx="226">
                  <c:v>2.6347</c:v>
                </c:pt>
                <c:pt idx="227">
                  <c:v>2.6333000000000002</c:v>
                </c:pt>
                <c:pt idx="228">
                  <c:v>2.6318999999999999</c:v>
                </c:pt>
                <c:pt idx="229">
                  <c:v>2.6315</c:v>
                </c:pt>
                <c:pt idx="230">
                  <c:v>2.6303000000000001</c:v>
                </c:pt>
                <c:pt idx="231">
                  <c:v>2.6294</c:v>
                </c:pt>
                <c:pt idx="232">
                  <c:v>2.6278999999999999</c:v>
                </c:pt>
                <c:pt idx="233">
                  <c:v>2.6267999999999998</c:v>
                </c:pt>
                <c:pt idx="234">
                  <c:v>2.6259000000000001</c:v>
                </c:pt>
                <c:pt idx="235">
                  <c:v>2.6251000000000002</c:v>
                </c:pt>
                <c:pt idx="236">
                  <c:v>2.6240000000000001</c:v>
                </c:pt>
                <c:pt idx="237">
                  <c:v>2.6225999999999998</c:v>
                </c:pt>
                <c:pt idx="238">
                  <c:v>2.6214</c:v>
                </c:pt>
                <c:pt idx="239">
                  <c:v>2.62</c:v>
                </c:pt>
                <c:pt idx="240">
                  <c:v>2.6193</c:v>
                </c:pt>
                <c:pt idx="241">
                  <c:v>2.6183999999999998</c:v>
                </c:pt>
                <c:pt idx="242">
                  <c:v>2.6164999999999998</c:v>
                </c:pt>
                <c:pt idx="243">
                  <c:v>2.6149</c:v>
                </c:pt>
                <c:pt idx="244">
                  <c:v>2.613</c:v>
                </c:pt>
                <c:pt idx="245">
                  <c:v>2.6120999999999999</c:v>
                </c:pt>
                <c:pt idx="246">
                  <c:v>2.6109</c:v>
                </c:pt>
                <c:pt idx="247">
                  <c:v>2.6086</c:v>
                </c:pt>
                <c:pt idx="248">
                  <c:v>2.6073</c:v>
                </c:pt>
                <c:pt idx="249">
                  <c:v>2.6055999999999999</c:v>
                </c:pt>
                <c:pt idx="250">
                  <c:v>2.6036999999999999</c:v>
                </c:pt>
                <c:pt idx="251">
                  <c:v>2.6027999999999998</c:v>
                </c:pt>
                <c:pt idx="252">
                  <c:v>2.6013999999999999</c:v>
                </c:pt>
                <c:pt idx="253">
                  <c:v>2.5996000000000001</c:v>
                </c:pt>
                <c:pt idx="254">
                  <c:v>2.5975000000000001</c:v>
                </c:pt>
                <c:pt idx="255">
                  <c:v>2.5947</c:v>
                </c:pt>
                <c:pt idx="256">
                  <c:v>2.5937000000000001</c:v>
                </c:pt>
                <c:pt idx="257">
                  <c:v>2.5914000000000001</c:v>
                </c:pt>
                <c:pt idx="258">
                  <c:v>2.5901999999999998</c:v>
                </c:pt>
                <c:pt idx="259">
                  <c:v>2.5874000000000001</c:v>
                </c:pt>
                <c:pt idx="260">
                  <c:v>2.5849000000000002</c:v>
                </c:pt>
                <c:pt idx="261">
                  <c:v>2.5830000000000002</c:v>
                </c:pt>
                <c:pt idx="262">
                  <c:v>2.5790999999999999</c:v>
                </c:pt>
                <c:pt idx="263">
                  <c:v>2.5775000000000001</c:v>
                </c:pt>
                <c:pt idx="264">
                  <c:v>2.5760999999999998</c:v>
                </c:pt>
                <c:pt idx="265">
                  <c:v>2.5731999999999999</c:v>
                </c:pt>
                <c:pt idx="266">
                  <c:v>2.5697999999999999</c:v>
                </c:pt>
                <c:pt idx="267">
                  <c:v>2.5680999999999998</c:v>
                </c:pt>
                <c:pt idx="268">
                  <c:v>2.5649000000000002</c:v>
                </c:pt>
                <c:pt idx="269">
                  <c:v>2.5611000000000002</c:v>
                </c:pt>
                <c:pt idx="270">
                  <c:v>2.5598000000000001</c:v>
                </c:pt>
                <c:pt idx="271">
                  <c:v>2.5562999999999998</c:v>
                </c:pt>
                <c:pt idx="272">
                  <c:v>2.5535000000000001</c:v>
                </c:pt>
                <c:pt idx="273">
                  <c:v>2.5520999999999998</c:v>
                </c:pt>
                <c:pt idx="274">
                  <c:v>2.5493999999999999</c:v>
                </c:pt>
                <c:pt idx="275">
                  <c:v>2.5478999999999998</c:v>
                </c:pt>
                <c:pt idx="276">
                  <c:v>2.5461</c:v>
                </c:pt>
                <c:pt idx="277">
                  <c:v>2.5419</c:v>
                </c:pt>
                <c:pt idx="278">
                  <c:v>2.5409000000000002</c:v>
                </c:pt>
                <c:pt idx="279">
                  <c:v>2.5377000000000001</c:v>
                </c:pt>
                <c:pt idx="280">
                  <c:v>2.5348999999999999</c:v>
                </c:pt>
                <c:pt idx="281">
                  <c:v>2.5333000000000001</c:v>
                </c:pt>
                <c:pt idx="282">
                  <c:v>2.5308999999999999</c:v>
                </c:pt>
                <c:pt idx="283">
                  <c:v>2.5272000000000001</c:v>
                </c:pt>
                <c:pt idx="284">
                  <c:v>2.5234999999999999</c:v>
                </c:pt>
                <c:pt idx="285">
                  <c:v>2.5219</c:v>
                </c:pt>
                <c:pt idx="286">
                  <c:v>2.5182000000000002</c:v>
                </c:pt>
                <c:pt idx="287">
                  <c:v>2.5165000000000002</c:v>
                </c:pt>
                <c:pt idx="288">
                  <c:v>2.5131999999999999</c:v>
                </c:pt>
                <c:pt idx="289">
                  <c:v>2.5089999999999999</c:v>
                </c:pt>
                <c:pt idx="290">
                  <c:v>2.5053000000000001</c:v>
                </c:pt>
                <c:pt idx="291">
                  <c:v>2.5030000000000001</c:v>
                </c:pt>
                <c:pt idx="292">
                  <c:v>2.4992999999999999</c:v>
                </c:pt>
                <c:pt idx="293">
                  <c:v>2.4948999999999999</c:v>
                </c:pt>
                <c:pt idx="294">
                  <c:v>2.4927000000000001</c:v>
                </c:pt>
                <c:pt idx="295">
                  <c:v>2.4891999999999999</c:v>
                </c:pt>
                <c:pt idx="296">
                  <c:v>2.4845999999999999</c:v>
                </c:pt>
                <c:pt idx="297">
                  <c:v>2.4826999999999999</c:v>
                </c:pt>
                <c:pt idx="298">
                  <c:v>2.4782000000000002</c:v>
                </c:pt>
                <c:pt idx="299">
                  <c:v>2.4733999999999998</c:v>
                </c:pt>
                <c:pt idx="300">
                  <c:v>2.4733999999999998</c:v>
                </c:pt>
                <c:pt idx="301">
                  <c:v>2.4661</c:v>
                </c:pt>
                <c:pt idx="302">
                  <c:v>2.4643000000000002</c:v>
                </c:pt>
                <c:pt idx="303">
                  <c:v>2.4584999999999999</c:v>
                </c:pt>
                <c:pt idx="304">
                  <c:v>2.4561000000000002</c:v>
                </c:pt>
                <c:pt idx="305">
                  <c:v>2.4510000000000001</c:v>
                </c:pt>
                <c:pt idx="306">
                  <c:v>2.4451999999999998</c:v>
                </c:pt>
                <c:pt idx="307">
                  <c:v>2.4403000000000001</c:v>
                </c:pt>
                <c:pt idx="308">
                  <c:v>2.4371</c:v>
                </c:pt>
                <c:pt idx="309">
                  <c:v>2.4319000000000002</c:v>
                </c:pt>
                <c:pt idx="310">
                  <c:v>2.4291</c:v>
                </c:pt>
                <c:pt idx="311">
                  <c:v>2.4228999999999998</c:v>
                </c:pt>
                <c:pt idx="312">
                  <c:v>2.4184000000000001</c:v>
                </c:pt>
                <c:pt idx="313">
                  <c:v>2.4152</c:v>
                </c:pt>
                <c:pt idx="314">
                  <c:v>2.4095</c:v>
                </c:pt>
                <c:pt idx="315">
                  <c:v>2.4072</c:v>
                </c:pt>
                <c:pt idx="316">
                  <c:v>2.4009</c:v>
                </c:pt>
                <c:pt idx="317">
                  <c:v>2.4811000000000001</c:v>
                </c:pt>
                <c:pt idx="318">
                  <c:v>3.0274999999999999</c:v>
                </c:pt>
                <c:pt idx="319">
                  <c:v>3.0539000000000001</c:v>
                </c:pt>
                <c:pt idx="320">
                  <c:v>3.0727000000000002</c:v>
                </c:pt>
                <c:pt idx="321">
                  <c:v>3.0989</c:v>
                </c:pt>
                <c:pt idx="322">
                  <c:v>3.1162999999999998</c:v>
                </c:pt>
                <c:pt idx="323">
                  <c:v>3.1297999999999999</c:v>
                </c:pt>
                <c:pt idx="324">
                  <c:v>3.1349999999999998</c:v>
                </c:pt>
                <c:pt idx="325">
                  <c:v>3.1444999999999999</c:v>
                </c:pt>
                <c:pt idx="326">
                  <c:v>3.1518999999999999</c:v>
                </c:pt>
                <c:pt idx="327">
                  <c:v>3.1556000000000002</c:v>
                </c:pt>
                <c:pt idx="328">
                  <c:v>3.1619999999999999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75-4BF7-A78C-54FAD66E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電圧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セル電圧の時系列変化 </a:t>
            </a:r>
            <a:r>
              <a:rPr lang="en-US" altLang="ja-JP"/>
              <a:t>(</a:t>
            </a:r>
            <a:r>
              <a:rPr lang="ja-JP" altLang="en-US"/>
              <a:t>非常に細線</a:t>
            </a:r>
            <a:r>
              <a:rPr lang="en-US" altLang="ja-JP"/>
              <a:t>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Sheet1!$B$2:$B$330</c:f>
              <c:numCache>
                <c:formatCode>General</c:formatCode>
                <c:ptCount val="329"/>
                <c:pt idx="0">
                  <c:v>3.4634999999999998</c:v>
                </c:pt>
                <c:pt idx="1">
                  <c:v>3.4641000000000002</c:v>
                </c:pt>
                <c:pt idx="2">
                  <c:v>3.4647999999999999</c:v>
                </c:pt>
                <c:pt idx="3">
                  <c:v>3.4641999999999999</c:v>
                </c:pt>
                <c:pt idx="4">
                  <c:v>3.4647999999999999</c:v>
                </c:pt>
                <c:pt idx="5">
                  <c:v>3.4645999999999999</c:v>
                </c:pt>
                <c:pt idx="6">
                  <c:v>3.4645999999999999</c:v>
                </c:pt>
                <c:pt idx="7">
                  <c:v>3.4651000000000001</c:v>
                </c:pt>
                <c:pt idx="8">
                  <c:v>3.4653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3.4664999999999999</c:v>
                </c:pt>
                <c:pt idx="12">
                  <c:v>3.4662999999999999</c:v>
                </c:pt>
                <c:pt idx="13">
                  <c:v>3.4666999999999999</c:v>
                </c:pt>
                <c:pt idx="14">
                  <c:v>3.4666999999999999</c:v>
                </c:pt>
                <c:pt idx="15">
                  <c:v>3.4666999999999999</c:v>
                </c:pt>
                <c:pt idx="16">
                  <c:v>3.4676999999999998</c:v>
                </c:pt>
                <c:pt idx="17">
                  <c:v>3.4672000000000001</c:v>
                </c:pt>
                <c:pt idx="18">
                  <c:v>3.4674999999999998</c:v>
                </c:pt>
                <c:pt idx="19">
                  <c:v>3.4672000000000001</c:v>
                </c:pt>
                <c:pt idx="20">
                  <c:v>3.4674</c:v>
                </c:pt>
                <c:pt idx="21">
                  <c:v>3.4679000000000002</c:v>
                </c:pt>
                <c:pt idx="22">
                  <c:v>3.4674</c:v>
                </c:pt>
                <c:pt idx="23">
                  <c:v>3.4676999999999998</c:v>
                </c:pt>
                <c:pt idx="24">
                  <c:v>3.4676999999999998</c:v>
                </c:pt>
                <c:pt idx="25">
                  <c:v>3.4679000000000002</c:v>
                </c:pt>
                <c:pt idx="26">
                  <c:v>3.4679000000000002</c:v>
                </c:pt>
                <c:pt idx="27">
                  <c:v>3.4679000000000002</c:v>
                </c:pt>
                <c:pt idx="28">
                  <c:v>3.4681000000000002</c:v>
                </c:pt>
                <c:pt idx="29">
                  <c:v>3.4691999999999998</c:v>
                </c:pt>
                <c:pt idx="30">
                  <c:v>3.4681000000000002</c:v>
                </c:pt>
                <c:pt idx="31">
                  <c:v>3.4691999999999998</c:v>
                </c:pt>
                <c:pt idx="32">
                  <c:v>3.4685000000000001</c:v>
                </c:pt>
                <c:pt idx="33">
                  <c:v>3.4689999999999999</c:v>
                </c:pt>
                <c:pt idx="34">
                  <c:v>3.4689999999999999</c:v>
                </c:pt>
                <c:pt idx="35">
                  <c:v>3.4689999999999999</c:v>
                </c:pt>
                <c:pt idx="36">
                  <c:v>3.4697</c:v>
                </c:pt>
                <c:pt idx="37">
                  <c:v>3.4695</c:v>
                </c:pt>
                <c:pt idx="38">
                  <c:v>3.4691999999999998</c:v>
                </c:pt>
                <c:pt idx="39">
                  <c:v>2.7633000000000001</c:v>
                </c:pt>
                <c:pt idx="40">
                  <c:v>2.6827999999999999</c:v>
                </c:pt>
                <c:pt idx="41">
                  <c:v>2.6547000000000001</c:v>
                </c:pt>
                <c:pt idx="42">
                  <c:v>2.62</c:v>
                </c:pt>
                <c:pt idx="43">
                  <c:v>2.5901999999999998</c:v>
                </c:pt>
                <c:pt idx="44">
                  <c:v>2.5773000000000001</c:v>
                </c:pt>
                <c:pt idx="45">
                  <c:v>2.5569000000000002</c:v>
                </c:pt>
                <c:pt idx="46">
                  <c:v>2.5495000000000001</c:v>
                </c:pt>
                <c:pt idx="47">
                  <c:v>2.5337999999999998</c:v>
                </c:pt>
                <c:pt idx="48">
                  <c:v>2.5259999999999998</c:v>
                </c:pt>
                <c:pt idx="49">
                  <c:v>2.5251000000000001</c:v>
                </c:pt>
                <c:pt idx="50">
                  <c:v>2.5169000000000001</c:v>
                </c:pt>
                <c:pt idx="51">
                  <c:v>2.5121000000000002</c:v>
                </c:pt>
                <c:pt idx="52">
                  <c:v>2.5304000000000002</c:v>
                </c:pt>
                <c:pt idx="53">
                  <c:v>2.5304000000000002</c:v>
                </c:pt>
                <c:pt idx="54">
                  <c:v>2.5287999999999999</c:v>
                </c:pt>
                <c:pt idx="55">
                  <c:v>2.5278</c:v>
                </c:pt>
                <c:pt idx="56">
                  <c:v>2.5283000000000002</c:v>
                </c:pt>
                <c:pt idx="57">
                  <c:v>2.5278</c:v>
                </c:pt>
                <c:pt idx="58">
                  <c:v>2.5274000000000001</c:v>
                </c:pt>
                <c:pt idx="59">
                  <c:v>2.5238999999999998</c:v>
                </c:pt>
                <c:pt idx="60">
                  <c:v>2.5226999999999999</c:v>
                </c:pt>
                <c:pt idx="61">
                  <c:v>2.5213000000000001</c:v>
                </c:pt>
                <c:pt idx="62">
                  <c:v>2.5217999999999998</c:v>
                </c:pt>
                <c:pt idx="63">
                  <c:v>2.5224000000000002</c:v>
                </c:pt>
                <c:pt idx="64">
                  <c:v>2.5234000000000001</c:v>
                </c:pt>
                <c:pt idx="65">
                  <c:v>2.5228999999999999</c:v>
                </c:pt>
                <c:pt idx="66">
                  <c:v>2.5236999999999998</c:v>
                </c:pt>
                <c:pt idx="67">
                  <c:v>2.5360999999999998</c:v>
                </c:pt>
                <c:pt idx="68">
                  <c:v>2.5379</c:v>
                </c:pt>
                <c:pt idx="69">
                  <c:v>2.5228999999999999</c:v>
                </c:pt>
                <c:pt idx="70">
                  <c:v>2.5124</c:v>
                </c:pt>
                <c:pt idx="71">
                  <c:v>2.5021</c:v>
                </c:pt>
                <c:pt idx="72">
                  <c:v>2.5110000000000001</c:v>
                </c:pt>
                <c:pt idx="73">
                  <c:v>2.5021</c:v>
                </c:pt>
                <c:pt idx="74">
                  <c:v>2.5</c:v>
                </c:pt>
                <c:pt idx="75">
                  <c:v>2.5026000000000002</c:v>
                </c:pt>
                <c:pt idx="76">
                  <c:v>2.5026000000000002</c:v>
                </c:pt>
                <c:pt idx="77">
                  <c:v>2.5005000000000002</c:v>
                </c:pt>
                <c:pt idx="78">
                  <c:v>2.5017</c:v>
                </c:pt>
                <c:pt idx="79">
                  <c:v>2.5087999999999999</c:v>
                </c:pt>
                <c:pt idx="80">
                  <c:v>2.5081000000000002</c:v>
                </c:pt>
                <c:pt idx="81">
                  <c:v>2.5051999999999999</c:v>
                </c:pt>
                <c:pt idx="82">
                  <c:v>2.5194999999999999</c:v>
                </c:pt>
                <c:pt idx="83">
                  <c:v>2.5186000000000002</c:v>
                </c:pt>
                <c:pt idx="84">
                  <c:v>2.5209000000000001</c:v>
                </c:pt>
                <c:pt idx="85">
                  <c:v>2.5282</c:v>
                </c:pt>
                <c:pt idx="86">
                  <c:v>2.5297999999999998</c:v>
                </c:pt>
                <c:pt idx="87">
                  <c:v>2.5255999999999998</c:v>
                </c:pt>
                <c:pt idx="88">
                  <c:v>2.5255999999999998</c:v>
                </c:pt>
                <c:pt idx="89">
                  <c:v>2.5255999999999998</c:v>
                </c:pt>
                <c:pt idx="90">
                  <c:v>2.5224000000000002</c:v>
                </c:pt>
                <c:pt idx="91">
                  <c:v>2.5209000000000001</c:v>
                </c:pt>
                <c:pt idx="92">
                  <c:v>2.5179</c:v>
                </c:pt>
                <c:pt idx="93">
                  <c:v>2.5472000000000001</c:v>
                </c:pt>
                <c:pt idx="94">
                  <c:v>2.5415999999999999</c:v>
                </c:pt>
                <c:pt idx="95">
                  <c:v>2.5720000000000001</c:v>
                </c:pt>
                <c:pt idx="96">
                  <c:v>2.5773999999999999</c:v>
                </c:pt>
                <c:pt idx="97">
                  <c:v>2.5735999999999999</c:v>
                </c:pt>
                <c:pt idx="98">
                  <c:v>2.5754000000000001</c:v>
                </c:pt>
                <c:pt idx="99">
                  <c:v>2.5743</c:v>
                </c:pt>
                <c:pt idx="100">
                  <c:v>2.5703</c:v>
                </c:pt>
                <c:pt idx="101">
                  <c:v>2.5663</c:v>
                </c:pt>
                <c:pt idx="102">
                  <c:v>2.5649000000000002</c:v>
                </c:pt>
                <c:pt idx="103">
                  <c:v>2.5663</c:v>
                </c:pt>
                <c:pt idx="104">
                  <c:v>2.5663</c:v>
                </c:pt>
                <c:pt idx="105">
                  <c:v>2.5598999999999998</c:v>
                </c:pt>
                <c:pt idx="106">
                  <c:v>2.5588000000000002</c:v>
                </c:pt>
                <c:pt idx="107">
                  <c:v>2.5598999999999998</c:v>
                </c:pt>
                <c:pt idx="108">
                  <c:v>2.5607000000000002</c:v>
                </c:pt>
                <c:pt idx="109">
                  <c:v>2.5613000000000001</c:v>
                </c:pt>
                <c:pt idx="110">
                  <c:v>2.5644</c:v>
                </c:pt>
                <c:pt idx="111">
                  <c:v>2.5653000000000001</c:v>
                </c:pt>
                <c:pt idx="112">
                  <c:v>2.5663</c:v>
                </c:pt>
                <c:pt idx="113">
                  <c:v>2.5676999999999999</c:v>
                </c:pt>
                <c:pt idx="114">
                  <c:v>2.5760999999999998</c:v>
                </c:pt>
                <c:pt idx="115">
                  <c:v>2.5749</c:v>
                </c:pt>
                <c:pt idx="116">
                  <c:v>2.5752000000000002</c:v>
                </c:pt>
                <c:pt idx="117">
                  <c:v>2.5708000000000002</c:v>
                </c:pt>
                <c:pt idx="118">
                  <c:v>2.5718999999999999</c:v>
                </c:pt>
                <c:pt idx="119">
                  <c:v>2.5667</c:v>
                </c:pt>
                <c:pt idx="120">
                  <c:v>2.5571999999999999</c:v>
                </c:pt>
                <c:pt idx="121">
                  <c:v>2.5716999999999999</c:v>
                </c:pt>
                <c:pt idx="122">
                  <c:v>2.5762</c:v>
                </c:pt>
                <c:pt idx="123">
                  <c:v>2.5792000000000002</c:v>
                </c:pt>
                <c:pt idx="124">
                  <c:v>2.5813000000000001</c:v>
                </c:pt>
                <c:pt idx="125">
                  <c:v>2.5912000000000002</c:v>
                </c:pt>
                <c:pt idx="126">
                  <c:v>2.5960999999999999</c:v>
                </c:pt>
                <c:pt idx="127">
                  <c:v>2.5960999999999999</c:v>
                </c:pt>
                <c:pt idx="128">
                  <c:v>2.5968</c:v>
                </c:pt>
                <c:pt idx="129">
                  <c:v>2.6004999999999998</c:v>
                </c:pt>
                <c:pt idx="130">
                  <c:v>2.6006999999999998</c:v>
                </c:pt>
                <c:pt idx="131">
                  <c:v>2.6000999999999999</c:v>
                </c:pt>
                <c:pt idx="132">
                  <c:v>2.6059000000000001</c:v>
                </c:pt>
                <c:pt idx="133">
                  <c:v>2.6036000000000001</c:v>
                </c:pt>
                <c:pt idx="134">
                  <c:v>2.605</c:v>
                </c:pt>
                <c:pt idx="135">
                  <c:v>2.6073</c:v>
                </c:pt>
                <c:pt idx="136">
                  <c:v>2.6092</c:v>
                </c:pt>
                <c:pt idx="137">
                  <c:v>2.6111</c:v>
                </c:pt>
                <c:pt idx="138">
                  <c:v>2.6078000000000001</c:v>
                </c:pt>
                <c:pt idx="139">
                  <c:v>2.6073</c:v>
                </c:pt>
                <c:pt idx="140">
                  <c:v>2.6031</c:v>
                </c:pt>
                <c:pt idx="141">
                  <c:v>2.6006999999999998</c:v>
                </c:pt>
                <c:pt idx="142">
                  <c:v>2.5987</c:v>
                </c:pt>
                <c:pt idx="143">
                  <c:v>2.5958000000000001</c:v>
                </c:pt>
                <c:pt idx="144">
                  <c:v>2.5857000000000001</c:v>
                </c:pt>
                <c:pt idx="145">
                  <c:v>2.5836000000000001</c:v>
                </c:pt>
                <c:pt idx="146">
                  <c:v>2.5792000000000002</c:v>
                </c:pt>
                <c:pt idx="147">
                  <c:v>2.5884</c:v>
                </c:pt>
                <c:pt idx="148">
                  <c:v>2.6143999999999998</c:v>
                </c:pt>
                <c:pt idx="149">
                  <c:v>2.6162000000000001</c:v>
                </c:pt>
                <c:pt idx="150">
                  <c:v>2.6177000000000001</c:v>
                </c:pt>
                <c:pt idx="151">
                  <c:v>2.6198000000000001</c:v>
                </c:pt>
                <c:pt idx="152">
                  <c:v>2.62</c:v>
                </c:pt>
                <c:pt idx="153">
                  <c:v>2.6265000000000001</c:v>
                </c:pt>
                <c:pt idx="154">
                  <c:v>2.6316999999999999</c:v>
                </c:pt>
                <c:pt idx="155">
                  <c:v>2.6313</c:v>
                </c:pt>
                <c:pt idx="156">
                  <c:v>2.6326000000000001</c:v>
                </c:pt>
                <c:pt idx="157">
                  <c:v>2.6284999999999998</c:v>
                </c:pt>
                <c:pt idx="158">
                  <c:v>2.6208999999999998</c:v>
                </c:pt>
                <c:pt idx="159">
                  <c:v>2.6252</c:v>
                </c:pt>
                <c:pt idx="160">
                  <c:v>2.6248999999999998</c:v>
                </c:pt>
                <c:pt idx="161">
                  <c:v>2.6246999999999998</c:v>
                </c:pt>
                <c:pt idx="162">
                  <c:v>2.6246999999999998</c:v>
                </c:pt>
                <c:pt idx="163">
                  <c:v>2.6238000000000001</c:v>
                </c:pt>
                <c:pt idx="164">
                  <c:v>2.6371000000000002</c:v>
                </c:pt>
                <c:pt idx="165">
                  <c:v>2.6415000000000002</c:v>
                </c:pt>
                <c:pt idx="166">
                  <c:v>2.6446000000000001</c:v>
                </c:pt>
                <c:pt idx="167">
                  <c:v>2.6446000000000001</c:v>
                </c:pt>
                <c:pt idx="168">
                  <c:v>2.6486000000000001</c:v>
                </c:pt>
                <c:pt idx="169">
                  <c:v>2.6461999999999999</c:v>
                </c:pt>
                <c:pt idx="170">
                  <c:v>2.6463000000000001</c:v>
                </c:pt>
                <c:pt idx="171">
                  <c:v>2.6463999999999999</c:v>
                </c:pt>
                <c:pt idx="172">
                  <c:v>2.6456</c:v>
                </c:pt>
                <c:pt idx="173">
                  <c:v>2.6467999999999998</c:v>
                </c:pt>
                <c:pt idx="174">
                  <c:v>2.6442000000000001</c:v>
                </c:pt>
                <c:pt idx="175">
                  <c:v>2.645</c:v>
                </c:pt>
                <c:pt idx="176">
                  <c:v>2.6442000000000001</c:v>
                </c:pt>
                <c:pt idx="177">
                  <c:v>2.6435</c:v>
                </c:pt>
                <c:pt idx="178">
                  <c:v>2.6431</c:v>
                </c:pt>
                <c:pt idx="179">
                  <c:v>2.6433</c:v>
                </c:pt>
                <c:pt idx="180">
                  <c:v>2.6433</c:v>
                </c:pt>
                <c:pt idx="181">
                  <c:v>2.6423000000000001</c:v>
                </c:pt>
                <c:pt idx="182">
                  <c:v>2.6423000000000001</c:v>
                </c:pt>
                <c:pt idx="183">
                  <c:v>2.6396000000000002</c:v>
                </c:pt>
                <c:pt idx="184">
                  <c:v>2.6395</c:v>
                </c:pt>
                <c:pt idx="185">
                  <c:v>2.6402999999999999</c:v>
                </c:pt>
                <c:pt idx="186">
                  <c:v>2.6414</c:v>
                </c:pt>
                <c:pt idx="187">
                  <c:v>2.6417000000000002</c:v>
                </c:pt>
                <c:pt idx="188">
                  <c:v>2.6444999999999999</c:v>
                </c:pt>
                <c:pt idx="189">
                  <c:v>2.6461000000000001</c:v>
                </c:pt>
                <c:pt idx="190">
                  <c:v>2.6444000000000001</c:v>
                </c:pt>
                <c:pt idx="191">
                  <c:v>2.6412</c:v>
                </c:pt>
                <c:pt idx="192">
                  <c:v>2.6387999999999998</c:v>
                </c:pt>
                <c:pt idx="193">
                  <c:v>2.6372</c:v>
                </c:pt>
                <c:pt idx="194">
                  <c:v>2.6364999999999998</c:v>
                </c:pt>
                <c:pt idx="195">
                  <c:v>2.6360000000000001</c:v>
                </c:pt>
                <c:pt idx="196">
                  <c:v>2.6355</c:v>
                </c:pt>
                <c:pt idx="197">
                  <c:v>2.6349</c:v>
                </c:pt>
                <c:pt idx="198">
                  <c:v>2.6362000000000001</c:v>
                </c:pt>
                <c:pt idx="199">
                  <c:v>2.6442000000000001</c:v>
                </c:pt>
                <c:pt idx="200">
                  <c:v>2.6444000000000001</c:v>
                </c:pt>
                <c:pt idx="201">
                  <c:v>2.6377000000000002</c:v>
                </c:pt>
                <c:pt idx="202">
                  <c:v>2.6345999999999998</c:v>
                </c:pt>
                <c:pt idx="203">
                  <c:v>2.7294999999999998</c:v>
                </c:pt>
                <c:pt idx="204">
                  <c:v>2.7303000000000002</c:v>
                </c:pt>
                <c:pt idx="205">
                  <c:v>2.7309000000000001</c:v>
                </c:pt>
                <c:pt idx="206">
                  <c:v>2.7313999999999998</c:v>
                </c:pt>
                <c:pt idx="207">
                  <c:v>2.7321</c:v>
                </c:pt>
                <c:pt idx="208">
                  <c:v>2.7323</c:v>
                </c:pt>
                <c:pt idx="209">
                  <c:v>2.7321</c:v>
                </c:pt>
                <c:pt idx="210">
                  <c:v>2.7311999999999999</c:v>
                </c:pt>
                <c:pt idx="211">
                  <c:v>2.7309999999999999</c:v>
                </c:pt>
                <c:pt idx="212">
                  <c:v>2.7309000000000001</c:v>
                </c:pt>
                <c:pt idx="213">
                  <c:v>2.7302</c:v>
                </c:pt>
                <c:pt idx="214">
                  <c:v>2.7288999999999999</c:v>
                </c:pt>
                <c:pt idx="215">
                  <c:v>2.7298</c:v>
                </c:pt>
                <c:pt idx="216">
                  <c:v>2.7286000000000001</c:v>
                </c:pt>
                <c:pt idx="217">
                  <c:v>2.7292999999999998</c:v>
                </c:pt>
                <c:pt idx="218">
                  <c:v>2.7286000000000001</c:v>
                </c:pt>
                <c:pt idx="219">
                  <c:v>2.7284000000000002</c:v>
                </c:pt>
                <c:pt idx="220">
                  <c:v>2.7277</c:v>
                </c:pt>
                <c:pt idx="221">
                  <c:v>2.7277</c:v>
                </c:pt>
                <c:pt idx="222">
                  <c:v>2.7269999999999999</c:v>
                </c:pt>
                <c:pt idx="223">
                  <c:v>2.7265999999999999</c:v>
                </c:pt>
                <c:pt idx="224">
                  <c:v>2.726</c:v>
                </c:pt>
                <c:pt idx="225">
                  <c:v>2.7250999999999999</c:v>
                </c:pt>
                <c:pt idx="226">
                  <c:v>2.7240000000000002</c:v>
                </c:pt>
                <c:pt idx="227">
                  <c:v>2.7229999999999999</c:v>
                </c:pt>
                <c:pt idx="228">
                  <c:v>2.7210999999999999</c:v>
                </c:pt>
                <c:pt idx="229">
                  <c:v>2.7204000000000002</c:v>
                </c:pt>
                <c:pt idx="230">
                  <c:v>2.7198000000000002</c:v>
                </c:pt>
                <c:pt idx="231">
                  <c:v>2.7185999999999999</c:v>
                </c:pt>
                <c:pt idx="232">
                  <c:v>2.7179000000000002</c:v>
                </c:pt>
                <c:pt idx="233">
                  <c:v>2.7174</c:v>
                </c:pt>
                <c:pt idx="234">
                  <c:v>2.7157</c:v>
                </c:pt>
                <c:pt idx="235">
                  <c:v>2.7157</c:v>
                </c:pt>
                <c:pt idx="236">
                  <c:v>2.7143999999999999</c:v>
                </c:pt>
                <c:pt idx="237">
                  <c:v>2.7139000000000002</c:v>
                </c:pt>
                <c:pt idx="238">
                  <c:v>2.7128999999999999</c:v>
                </c:pt>
                <c:pt idx="239">
                  <c:v>2.7115</c:v>
                </c:pt>
                <c:pt idx="240">
                  <c:v>2.7109999999999999</c:v>
                </c:pt>
                <c:pt idx="241">
                  <c:v>2.7090000000000001</c:v>
                </c:pt>
                <c:pt idx="242">
                  <c:v>2.7071000000000001</c:v>
                </c:pt>
                <c:pt idx="243">
                  <c:v>2.7061000000000002</c:v>
                </c:pt>
                <c:pt idx="244">
                  <c:v>2.7048000000000001</c:v>
                </c:pt>
                <c:pt idx="245">
                  <c:v>2.7029000000000001</c:v>
                </c:pt>
                <c:pt idx="246">
                  <c:v>2.7017000000000002</c:v>
                </c:pt>
                <c:pt idx="247">
                  <c:v>2.7006000000000001</c:v>
                </c:pt>
                <c:pt idx="248">
                  <c:v>2.6983999999999999</c:v>
                </c:pt>
                <c:pt idx="249">
                  <c:v>2.6970000000000001</c:v>
                </c:pt>
                <c:pt idx="250">
                  <c:v>2.6958000000000002</c:v>
                </c:pt>
                <c:pt idx="251">
                  <c:v>2.6951000000000001</c:v>
                </c:pt>
                <c:pt idx="252">
                  <c:v>2.6937000000000002</c:v>
                </c:pt>
                <c:pt idx="253">
                  <c:v>2.6920999999999999</c:v>
                </c:pt>
                <c:pt idx="254">
                  <c:v>2.6901999999999999</c:v>
                </c:pt>
                <c:pt idx="255">
                  <c:v>2.6876000000000002</c:v>
                </c:pt>
                <c:pt idx="256">
                  <c:v>2.6859999999999999</c:v>
                </c:pt>
                <c:pt idx="257">
                  <c:v>2.6842000000000001</c:v>
                </c:pt>
                <c:pt idx="258">
                  <c:v>2.6829999999999998</c:v>
                </c:pt>
                <c:pt idx="259">
                  <c:v>2.6815000000000002</c:v>
                </c:pt>
                <c:pt idx="260">
                  <c:v>2.6781000000000001</c:v>
                </c:pt>
                <c:pt idx="261">
                  <c:v>2.6776</c:v>
                </c:pt>
                <c:pt idx="262">
                  <c:v>2.6766000000000001</c:v>
                </c:pt>
                <c:pt idx="263">
                  <c:v>2.6747999999999998</c:v>
                </c:pt>
                <c:pt idx="264">
                  <c:v>2.6726000000000001</c:v>
                </c:pt>
                <c:pt idx="265">
                  <c:v>2.6703000000000001</c:v>
                </c:pt>
                <c:pt idx="266">
                  <c:v>2.6688999999999998</c:v>
                </c:pt>
                <c:pt idx="267">
                  <c:v>2.6688999999999998</c:v>
                </c:pt>
                <c:pt idx="268">
                  <c:v>2.6671999999999998</c:v>
                </c:pt>
                <c:pt idx="269">
                  <c:v>2.6657000000000002</c:v>
                </c:pt>
                <c:pt idx="270">
                  <c:v>2.6642999999999999</c:v>
                </c:pt>
                <c:pt idx="271">
                  <c:v>2.6619999999999999</c:v>
                </c:pt>
                <c:pt idx="272">
                  <c:v>2.6606000000000001</c:v>
                </c:pt>
                <c:pt idx="273">
                  <c:v>2.6589</c:v>
                </c:pt>
                <c:pt idx="274">
                  <c:v>2.6570999999999998</c:v>
                </c:pt>
                <c:pt idx="275">
                  <c:v>2.6558999999999999</c:v>
                </c:pt>
                <c:pt idx="276">
                  <c:v>2.6556000000000002</c:v>
                </c:pt>
                <c:pt idx="277">
                  <c:v>2.6543000000000001</c:v>
                </c:pt>
                <c:pt idx="278">
                  <c:v>2.6520999999999999</c:v>
                </c:pt>
                <c:pt idx="279">
                  <c:v>2.6511999999999998</c:v>
                </c:pt>
                <c:pt idx="280">
                  <c:v>2.6503000000000001</c:v>
                </c:pt>
                <c:pt idx="281">
                  <c:v>2.6484000000000001</c:v>
                </c:pt>
                <c:pt idx="282">
                  <c:v>2.6467999999999998</c:v>
                </c:pt>
                <c:pt idx="283">
                  <c:v>2.6461000000000001</c:v>
                </c:pt>
                <c:pt idx="284">
                  <c:v>2.6448999999999998</c:v>
                </c:pt>
                <c:pt idx="285">
                  <c:v>2.6436999999999999</c:v>
                </c:pt>
                <c:pt idx="286">
                  <c:v>2.6427999999999998</c:v>
                </c:pt>
                <c:pt idx="287">
                  <c:v>2.6419999999999999</c:v>
                </c:pt>
                <c:pt idx="288">
                  <c:v>2.6395</c:v>
                </c:pt>
                <c:pt idx="289">
                  <c:v>2.6389999999999998</c:v>
                </c:pt>
                <c:pt idx="290">
                  <c:v>2.6366999999999998</c:v>
                </c:pt>
                <c:pt idx="291">
                  <c:v>2.6345999999999998</c:v>
                </c:pt>
                <c:pt idx="292">
                  <c:v>2.6347999999999998</c:v>
                </c:pt>
                <c:pt idx="293">
                  <c:v>2.6333000000000002</c:v>
                </c:pt>
                <c:pt idx="294">
                  <c:v>2.6312000000000002</c:v>
                </c:pt>
                <c:pt idx="295">
                  <c:v>2.6297999999999999</c:v>
                </c:pt>
                <c:pt idx="296">
                  <c:v>2.6286999999999998</c:v>
                </c:pt>
                <c:pt idx="297">
                  <c:v>2.6274999999999999</c:v>
                </c:pt>
                <c:pt idx="298">
                  <c:v>2.6259000000000001</c:v>
                </c:pt>
                <c:pt idx="299">
                  <c:v>2.6254</c:v>
                </c:pt>
                <c:pt idx="300">
                  <c:v>2.625</c:v>
                </c:pt>
                <c:pt idx="301">
                  <c:v>2.6227999999999998</c:v>
                </c:pt>
                <c:pt idx="302">
                  <c:v>2.621</c:v>
                </c:pt>
                <c:pt idx="303">
                  <c:v>2.6181000000000001</c:v>
                </c:pt>
                <c:pt idx="304">
                  <c:v>2.6162999999999998</c:v>
                </c:pt>
                <c:pt idx="305">
                  <c:v>2.6156000000000001</c:v>
                </c:pt>
                <c:pt idx="306">
                  <c:v>2.6156000000000001</c:v>
                </c:pt>
                <c:pt idx="307">
                  <c:v>2.6143999999999998</c:v>
                </c:pt>
                <c:pt idx="308">
                  <c:v>2.6124999999999998</c:v>
                </c:pt>
                <c:pt idx="309">
                  <c:v>2.6105999999999998</c:v>
                </c:pt>
                <c:pt idx="310">
                  <c:v>2.6095000000000002</c:v>
                </c:pt>
                <c:pt idx="311">
                  <c:v>2.6080999999999999</c:v>
                </c:pt>
                <c:pt idx="312">
                  <c:v>2.6069</c:v>
                </c:pt>
                <c:pt idx="313">
                  <c:v>2.6052</c:v>
                </c:pt>
                <c:pt idx="314">
                  <c:v>2.6023999999999998</c:v>
                </c:pt>
                <c:pt idx="315">
                  <c:v>2.5987</c:v>
                </c:pt>
                <c:pt idx="316">
                  <c:v>2.5956000000000001</c:v>
                </c:pt>
                <c:pt idx="317">
                  <c:v>2.6312000000000002</c:v>
                </c:pt>
                <c:pt idx="318">
                  <c:v>3.0558999999999998</c:v>
                </c:pt>
                <c:pt idx="319">
                  <c:v>3.1103999999999998</c:v>
                </c:pt>
                <c:pt idx="320">
                  <c:v>3.1337999999999999</c:v>
                </c:pt>
                <c:pt idx="321">
                  <c:v>3.1425000000000001</c:v>
                </c:pt>
                <c:pt idx="322">
                  <c:v>3.1556000000000002</c:v>
                </c:pt>
                <c:pt idx="323">
                  <c:v>3.1656</c:v>
                </c:pt>
                <c:pt idx="324">
                  <c:v>3.1703999999999999</c:v>
                </c:pt>
                <c:pt idx="325">
                  <c:v>3.1774</c:v>
                </c:pt>
                <c:pt idx="326">
                  <c:v>3.1840000000000002</c:v>
                </c:pt>
                <c:pt idx="327">
                  <c:v>3.1858</c:v>
                </c:pt>
                <c:pt idx="328">
                  <c:v>3.1901000000000002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6-47EC-B5BC-560CDF2586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Sheet1!$C$2:$C$330</c:f>
              <c:numCache>
                <c:formatCode>General</c:formatCode>
                <c:ptCount val="329"/>
                <c:pt idx="0">
                  <c:v>3.4998999999999998</c:v>
                </c:pt>
                <c:pt idx="1">
                  <c:v>3.5001000000000002</c:v>
                </c:pt>
                <c:pt idx="2">
                  <c:v>3.4996</c:v>
                </c:pt>
                <c:pt idx="3">
                  <c:v>3.4992000000000001</c:v>
                </c:pt>
                <c:pt idx="4">
                  <c:v>3.4994000000000001</c:v>
                </c:pt>
                <c:pt idx="5">
                  <c:v>3.4986999999999999</c:v>
                </c:pt>
                <c:pt idx="6">
                  <c:v>3.4988999999999999</c:v>
                </c:pt>
                <c:pt idx="7">
                  <c:v>3.4988999999999999</c:v>
                </c:pt>
                <c:pt idx="8">
                  <c:v>3.4992000000000001</c:v>
                </c:pt>
                <c:pt idx="9">
                  <c:v>3.4994000000000001</c:v>
                </c:pt>
                <c:pt idx="10">
                  <c:v>3.4994000000000001</c:v>
                </c:pt>
                <c:pt idx="11">
                  <c:v>3.4994000000000001</c:v>
                </c:pt>
                <c:pt idx="12">
                  <c:v>3.4988999999999999</c:v>
                </c:pt>
                <c:pt idx="13">
                  <c:v>3.4988999999999999</c:v>
                </c:pt>
                <c:pt idx="14">
                  <c:v>3.4994000000000001</c:v>
                </c:pt>
                <c:pt idx="15">
                  <c:v>3.4988999999999999</c:v>
                </c:pt>
                <c:pt idx="16">
                  <c:v>3.4990000000000001</c:v>
                </c:pt>
                <c:pt idx="17">
                  <c:v>3.4996</c:v>
                </c:pt>
                <c:pt idx="18">
                  <c:v>3.4990000000000001</c:v>
                </c:pt>
                <c:pt idx="19">
                  <c:v>3.4984999999999999</c:v>
                </c:pt>
                <c:pt idx="20">
                  <c:v>3.4990000000000001</c:v>
                </c:pt>
                <c:pt idx="21">
                  <c:v>3.4990000000000001</c:v>
                </c:pt>
                <c:pt idx="22">
                  <c:v>3.4988999999999999</c:v>
                </c:pt>
                <c:pt idx="23">
                  <c:v>3.4990999999999999</c:v>
                </c:pt>
                <c:pt idx="24">
                  <c:v>3.4988999999999999</c:v>
                </c:pt>
                <c:pt idx="25">
                  <c:v>3.4990999999999999</c:v>
                </c:pt>
                <c:pt idx="26">
                  <c:v>3.4992999999999999</c:v>
                </c:pt>
                <c:pt idx="27">
                  <c:v>3.4988999999999999</c:v>
                </c:pt>
                <c:pt idx="28">
                  <c:v>3.4988999999999999</c:v>
                </c:pt>
                <c:pt idx="29">
                  <c:v>3.4990999999999999</c:v>
                </c:pt>
                <c:pt idx="30">
                  <c:v>3.4992999999999999</c:v>
                </c:pt>
                <c:pt idx="31">
                  <c:v>3.4998</c:v>
                </c:pt>
                <c:pt idx="32">
                  <c:v>3.4994000000000001</c:v>
                </c:pt>
                <c:pt idx="33">
                  <c:v>3.4992999999999999</c:v>
                </c:pt>
                <c:pt idx="34">
                  <c:v>3.4994000000000001</c:v>
                </c:pt>
                <c:pt idx="35">
                  <c:v>3.4994000000000001</c:v>
                </c:pt>
                <c:pt idx="36">
                  <c:v>3.4998</c:v>
                </c:pt>
                <c:pt idx="37">
                  <c:v>3.5</c:v>
                </c:pt>
                <c:pt idx="38">
                  <c:v>3.4998</c:v>
                </c:pt>
                <c:pt idx="39">
                  <c:v>2.3268</c:v>
                </c:pt>
                <c:pt idx="40">
                  <c:v>2.2835000000000001</c:v>
                </c:pt>
                <c:pt idx="41">
                  <c:v>2.2345999999999999</c:v>
                </c:pt>
                <c:pt idx="42">
                  <c:v>2.2259000000000002</c:v>
                </c:pt>
                <c:pt idx="43">
                  <c:v>2.2002000000000002</c:v>
                </c:pt>
                <c:pt idx="44">
                  <c:v>2.1897000000000002</c:v>
                </c:pt>
                <c:pt idx="45">
                  <c:v>2.1019000000000001</c:v>
                </c:pt>
                <c:pt idx="46">
                  <c:v>2.1276000000000002</c:v>
                </c:pt>
                <c:pt idx="47">
                  <c:v>2.0367999999999999</c:v>
                </c:pt>
                <c:pt idx="48">
                  <c:v>1.9944999999999999</c:v>
                </c:pt>
                <c:pt idx="49">
                  <c:v>1.9782999999999999</c:v>
                </c:pt>
                <c:pt idx="50">
                  <c:v>2.0800999999999998</c:v>
                </c:pt>
                <c:pt idx="51">
                  <c:v>2.1051000000000002</c:v>
                </c:pt>
                <c:pt idx="52">
                  <c:v>2.1057999999999999</c:v>
                </c:pt>
                <c:pt idx="53">
                  <c:v>2.1057999999999999</c:v>
                </c:pt>
                <c:pt idx="54">
                  <c:v>2.1012</c:v>
                </c:pt>
                <c:pt idx="55">
                  <c:v>2.1015999999999999</c:v>
                </c:pt>
                <c:pt idx="56">
                  <c:v>2.1070000000000002</c:v>
                </c:pt>
                <c:pt idx="57">
                  <c:v>2.1034999999999999</c:v>
                </c:pt>
                <c:pt idx="58">
                  <c:v>2.0991</c:v>
                </c:pt>
                <c:pt idx="59">
                  <c:v>2.0983000000000001</c:v>
                </c:pt>
                <c:pt idx="60">
                  <c:v>2.0966999999999998</c:v>
                </c:pt>
                <c:pt idx="61">
                  <c:v>2.1044</c:v>
                </c:pt>
                <c:pt idx="62">
                  <c:v>2.1171000000000002</c:v>
                </c:pt>
                <c:pt idx="63">
                  <c:v>2.1200999999999999</c:v>
                </c:pt>
                <c:pt idx="64">
                  <c:v>2.1089000000000002</c:v>
                </c:pt>
                <c:pt idx="65">
                  <c:v>2.1343999999999999</c:v>
                </c:pt>
                <c:pt idx="66">
                  <c:v>2.1480000000000001</c:v>
                </c:pt>
                <c:pt idx="67">
                  <c:v>2.1347999999999998</c:v>
                </c:pt>
                <c:pt idx="68">
                  <c:v>2.1353</c:v>
                </c:pt>
                <c:pt idx="69">
                  <c:v>2.1391</c:v>
                </c:pt>
                <c:pt idx="70">
                  <c:v>2.2235</c:v>
                </c:pt>
                <c:pt idx="71">
                  <c:v>2.2305999999999999</c:v>
                </c:pt>
                <c:pt idx="72">
                  <c:v>2.2244999999999999</c:v>
                </c:pt>
                <c:pt idx="73">
                  <c:v>2.2271000000000001</c:v>
                </c:pt>
                <c:pt idx="74">
                  <c:v>2.2311000000000001</c:v>
                </c:pt>
                <c:pt idx="75">
                  <c:v>2.2288000000000001</c:v>
                </c:pt>
                <c:pt idx="76">
                  <c:v>2.2183000000000002</c:v>
                </c:pt>
                <c:pt idx="77">
                  <c:v>2.2191999999999998</c:v>
                </c:pt>
                <c:pt idx="78">
                  <c:v>2.2126000000000001</c:v>
                </c:pt>
                <c:pt idx="79">
                  <c:v>2.1953</c:v>
                </c:pt>
                <c:pt idx="80">
                  <c:v>2.1981000000000002</c:v>
                </c:pt>
                <c:pt idx="81">
                  <c:v>2.2168000000000001</c:v>
                </c:pt>
                <c:pt idx="82">
                  <c:v>2.218</c:v>
                </c:pt>
                <c:pt idx="83">
                  <c:v>2.218</c:v>
                </c:pt>
                <c:pt idx="84">
                  <c:v>2.2069999999999999</c:v>
                </c:pt>
                <c:pt idx="85">
                  <c:v>2.1991000000000001</c:v>
                </c:pt>
                <c:pt idx="86">
                  <c:v>2.2534000000000001</c:v>
                </c:pt>
                <c:pt idx="87">
                  <c:v>2.2503000000000002</c:v>
                </c:pt>
                <c:pt idx="88">
                  <c:v>2.2503000000000002</c:v>
                </c:pt>
                <c:pt idx="89">
                  <c:v>2.2503000000000002</c:v>
                </c:pt>
                <c:pt idx="90">
                  <c:v>2.3037000000000001</c:v>
                </c:pt>
                <c:pt idx="91">
                  <c:v>2.2948</c:v>
                </c:pt>
                <c:pt idx="92">
                  <c:v>2.2355999999999998</c:v>
                </c:pt>
                <c:pt idx="93">
                  <c:v>2.3062</c:v>
                </c:pt>
                <c:pt idx="94">
                  <c:v>2.3153999999999999</c:v>
                </c:pt>
                <c:pt idx="95">
                  <c:v>2.3178999999999998</c:v>
                </c:pt>
                <c:pt idx="96">
                  <c:v>2.2557999999999998</c:v>
                </c:pt>
                <c:pt idx="97">
                  <c:v>2.2120000000000002</c:v>
                </c:pt>
                <c:pt idx="98">
                  <c:v>2.2932999999999999</c:v>
                </c:pt>
                <c:pt idx="99">
                  <c:v>2.2605</c:v>
                </c:pt>
                <c:pt idx="100">
                  <c:v>2.3620000000000001</c:v>
                </c:pt>
                <c:pt idx="101">
                  <c:v>2.2905000000000002</c:v>
                </c:pt>
                <c:pt idx="102">
                  <c:v>2.3328000000000002</c:v>
                </c:pt>
                <c:pt idx="103">
                  <c:v>2.2904</c:v>
                </c:pt>
                <c:pt idx="104">
                  <c:v>2.2829999999999999</c:v>
                </c:pt>
                <c:pt idx="105">
                  <c:v>2.3060999999999998</c:v>
                </c:pt>
                <c:pt idx="106">
                  <c:v>2.3353000000000002</c:v>
                </c:pt>
                <c:pt idx="107">
                  <c:v>2.36</c:v>
                </c:pt>
                <c:pt idx="108">
                  <c:v>2.2624</c:v>
                </c:pt>
                <c:pt idx="109">
                  <c:v>2.2778</c:v>
                </c:pt>
                <c:pt idx="110">
                  <c:v>2.3418999999999999</c:v>
                </c:pt>
                <c:pt idx="111">
                  <c:v>2.3246000000000002</c:v>
                </c:pt>
                <c:pt idx="112">
                  <c:v>2.3523999999999998</c:v>
                </c:pt>
                <c:pt idx="113">
                  <c:v>2.3723000000000001</c:v>
                </c:pt>
                <c:pt idx="114">
                  <c:v>2.4096000000000002</c:v>
                </c:pt>
                <c:pt idx="115">
                  <c:v>2.4142000000000001</c:v>
                </c:pt>
                <c:pt idx="116">
                  <c:v>2.4203000000000001</c:v>
                </c:pt>
                <c:pt idx="117">
                  <c:v>2.4262000000000001</c:v>
                </c:pt>
                <c:pt idx="118">
                  <c:v>2.4127999999999998</c:v>
                </c:pt>
                <c:pt idx="119">
                  <c:v>2.4138000000000002</c:v>
                </c:pt>
                <c:pt idx="120">
                  <c:v>2.3927</c:v>
                </c:pt>
                <c:pt idx="121">
                  <c:v>2.3279000000000001</c:v>
                </c:pt>
                <c:pt idx="122">
                  <c:v>2.3469000000000002</c:v>
                </c:pt>
                <c:pt idx="123">
                  <c:v>2.3980999999999999</c:v>
                </c:pt>
                <c:pt idx="124">
                  <c:v>2.4091</c:v>
                </c:pt>
                <c:pt idx="125">
                  <c:v>2.4196</c:v>
                </c:pt>
                <c:pt idx="126">
                  <c:v>2.4287000000000001</c:v>
                </c:pt>
                <c:pt idx="127">
                  <c:v>2.4287000000000001</c:v>
                </c:pt>
                <c:pt idx="128">
                  <c:v>2.4344000000000001</c:v>
                </c:pt>
                <c:pt idx="129">
                  <c:v>2.4318</c:v>
                </c:pt>
                <c:pt idx="130">
                  <c:v>2.4306000000000001</c:v>
                </c:pt>
                <c:pt idx="131">
                  <c:v>2.4310999999999998</c:v>
                </c:pt>
                <c:pt idx="132">
                  <c:v>2.4188999999999998</c:v>
                </c:pt>
                <c:pt idx="133">
                  <c:v>2.4217</c:v>
                </c:pt>
                <c:pt idx="134">
                  <c:v>2.4253</c:v>
                </c:pt>
                <c:pt idx="135">
                  <c:v>2.4312999999999998</c:v>
                </c:pt>
                <c:pt idx="136">
                  <c:v>2.4276</c:v>
                </c:pt>
                <c:pt idx="137">
                  <c:v>2.4335</c:v>
                </c:pt>
                <c:pt idx="138">
                  <c:v>2.4365000000000001</c:v>
                </c:pt>
                <c:pt idx="139">
                  <c:v>2.4355000000000002</c:v>
                </c:pt>
                <c:pt idx="140">
                  <c:v>2.4198</c:v>
                </c:pt>
                <c:pt idx="141">
                  <c:v>2.3389000000000002</c:v>
                </c:pt>
                <c:pt idx="142">
                  <c:v>2.3351000000000002</c:v>
                </c:pt>
                <c:pt idx="143">
                  <c:v>2.3866000000000001</c:v>
                </c:pt>
                <c:pt idx="144">
                  <c:v>2.3967000000000001</c:v>
                </c:pt>
                <c:pt idx="145">
                  <c:v>2.4234</c:v>
                </c:pt>
                <c:pt idx="146">
                  <c:v>2.4487000000000001</c:v>
                </c:pt>
                <c:pt idx="147">
                  <c:v>2.3761000000000001</c:v>
                </c:pt>
                <c:pt idx="148">
                  <c:v>2.3458999999999999</c:v>
                </c:pt>
                <c:pt idx="149">
                  <c:v>2.3532000000000002</c:v>
                </c:pt>
                <c:pt idx="150">
                  <c:v>2.3294999999999999</c:v>
                </c:pt>
                <c:pt idx="151">
                  <c:v>2.3794</c:v>
                </c:pt>
                <c:pt idx="152">
                  <c:v>2.3643999999999998</c:v>
                </c:pt>
                <c:pt idx="153">
                  <c:v>2.3660999999999999</c:v>
                </c:pt>
                <c:pt idx="154">
                  <c:v>2.3742000000000001</c:v>
                </c:pt>
                <c:pt idx="155">
                  <c:v>2.3797000000000001</c:v>
                </c:pt>
                <c:pt idx="156">
                  <c:v>2.3595000000000002</c:v>
                </c:pt>
                <c:pt idx="157">
                  <c:v>2.3685999999999998</c:v>
                </c:pt>
                <c:pt idx="158">
                  <c:v>2.3651</c:v>
                </c:pt>
                <c:pt idx="159">
                  <c:v>2.3492000000000002</c:v>
                </c:pt>
                <c:pt idx="160">
                  <c:v>2.3576000000000001</c:v>
                </c:pt>
                <c:pt idx="161">
                  <c:v>2.3822000000000001</c:v>
                </c:pt>
                <c:pt idx="162">
                  <c:v>2.3822000000000001</c:v>
                </c:pt>
                <c:pt idx="163">
                  <c:v>2.4152</c:v>
                </c:pt>
                <c:pt idx="164">
                  <c:v>2.4319999999999999</c:v>
                </c:pt>
                <c:pt idx="165">
                  <c:v>2.4409999999999998</c:v>
                </c:pt>
                <c:pt idx="166">
                  <c:v>2.4508000000000001</c:v>
                </c:pt>
                <c:pt idx="167">
                  <c:v>2.4508000000000001</c:v>
                </c:pt>
                <c:pt idx="168">
                  <c:v>2.4519000000000002</c:v>
                </c:pt>
                <c:pt idx="169">
                  <c:v>2.2726999999999999</c:v>
                </c:pt>
                <c:pt idx="170">
                  <c:v>2.2374000000000001</c:v>
                </c:pt>
                <c:pt idx="171">
                  <c:v>2.2622</c:v>
                </c:pt>
                <c:pt idx="172">
                  <c:v>2.2747000000000002</c:v>
                </c:pt>
                <c:pt idx="173">
                  <c:v>2.2877999999999998</c:v>
                </c:pt>
                <c:pt idx="174">
                  <c:v>2.2734999999999999</c:v>
                </c:pt>
                <c:pt idx="175">
                  <c:v>2.3365999999999998</c:v>
                </c:pt>
                <c:pt idx="176">
                  <c:v>2.3268</c:v>
                </c:pt>
                <c:pt idx="177">
                  <c:v>2.2924000000000002</c:v>
                </c:pt>
                <c:pt idx="178">
                  <c:v>2.27</c:v>
                </c:pt>
                <c:pt idx="179">
                  <c:v>2.2930999999999999</c:v>
                </c:pt>
                <c:pt idx="180">
                  <c:v>2.2930999999999999</c:v>
                </c:pt>
                <c:pt idx="181">
                  <c:v>2.2909999999999999</c:v>
                </c:pt>
                <c:pt idx="182">
                  <c:v>2.2909999999999999</c:v>
                </c:pt>
                <c:pt idx="183">
                  <c:v>2.4159999999999999</c:v>
                </c:pt>
                <c:pt idx="184">
                  <c:v>2.4470999999999998</c:v>
                </c:pt>
                <c:pt idx="185">
                  <c:v>2.4054000000000002</c:v>
                </c:pt>
                <c:pt idx="186">
                  <c:v>2.4601999999999999</c:v>
                </c:pt>
                <c:pt idx="187">
                  <c:v>2.4811000000000001</c:v>
                </c:pt>
                <c:pt idx="188">
                  <c:v>2.4811000000000001</c:v>
                </c:pt>
                <c:pt idx="189">
                  <c:v>2.5061</c:v>
                </c:pt>
                <c:pt idx="190">
                  <c:v>2.5106999999999999</c:v>
                </c:pt>
                <c:pt idx="191">
                  <c:v>2.3483999999999998</c:v>
                </c:pt>
                <c:pt idx="192">
                  <c:v>2.2940999999999998</c:v>
                </c:pt>
                <c:pt idx="193">
                  <c:v>2.3233000000000001</c:v>
                </c:pt>
                <c:pt idx="194">
                  <c:v>2.4036</c:v>
                </c:pt>
                <c:pt idx="195">
                  <c:v>2.4413</c:v>
                </c:pt>
                <c:pt idx="196">
                  <c:v>2.4849999999999999</c:v>
                </c:pt>
                <c:pt idx="197">
                  <c:v>2.4939</c:v>
                </c:pt>
                <c:pt idx="198">
                  <c:v>2.4740000000000002</c:v>
                </c:pt>
                <c:pt idx="199">
                  <c:v>2.4933999999999998</c:v>
                </c:pt>
                <c:pt idx="200">
                  <c:v>2.5005000000000002</c:v>
                </c:pt>
                <c:pt idx="201">
                  <c:v>2.4956</c:v>
                </c:pt>
                <c:pt idx="202">
                  <c:v>2.4872999999999998</c:v>
                </c:pt>
                <c:pt idx="203">
                  <c:v>2.5112000000000001</c:v>
                </c:pt>
                <c:pt idx="204">
                  <c:v>2.5217000000000001</c:v>
                </c:pt>
                <c:pt idx="205">
                  <c:v>2.5232000000000001</c:v>
                </c:pt>
                <c:pt idx="206">
                  <c:v>2.5238999999999998</c:v>
                </c:pt>
                <c:pt idx="207">
                  <c:v>2.5158999999999998</c:v>
                </c:pt>
                <c:pt idx="208">
                  <c:v>2.5095999999999998</c:v>
                </c:pt>
                <c:pt idx="209">
                  <c:v>2.4908999999999999</c:v>
                </c:pt>
                <c:pt idx="210">
                  <c:v>2.4681000000000002</c:v>
                </c:pt>
                <c:pt idx="211">
                  <c:v>2.4756</c:v>
                </c:pt>
                <c:pt idx="212">
                  <c:v>2.4407999999999999</c:v>
                </c:pt>
                <c:pt idx="213">
                  <c:v>2.4487000000000001</c:v>
                </c:pt>
                <c:pt idx="214">
                  <c:v>2.4216000000000002</c:v>
                </c:pt>
                <c:pt idx="215">
                  <c:v>2.4304999999999999</c:v>
                </c:pt>
                <c:pt idx="216">
                  <c:v>2.4211</c:v>
                </c:pt>
                <c:pt idx="217">
                  <c:v>2.4338000000000002</c:v>
                </c:pt>
                <c:pt idx="218">
                  <c:v>2.4260000000000002</c:v>
                </c:pt>
                <c:pt idx="219">
                  <c:v>2.4207000000000001</c:v>
                </c:pt>
                <c:pt idx="220">
                  <c:v>2.4291</c:v>
                </c:pt>
                <c:pt idx="221">
                  <c:v>2.4355000000000002</c:v>
                </c:pt>
                <c:pt idx="222">
                  <c:v>2.4281999999999999</c:v>
                </c:pt>
                <c:pt idx="223">
                  <c:v>2.4323999999999999</c:v>
                </c:pt>
                <c:pt idx="224">
                  <c:v>2.4357000000000002</c:v>
                </c:pt>
                <c:pt idx="225">
                  <c:v>2.4388999999999998</c:v>
                </c:pt>
                <c:pt idx="226">
                  <c:v>2.4447999999999999</c:v>
                </c:pt>
                <c:pt idx="227">
                  <c:v>2.4340000000000002</c:v>
                </c:pt>
                <c:pt idx="228">
                  <c:v>2.4411</c:v>
                </c:pt>
                <c:pt idx="229">
                  <c:v>2.4447999999999999</c:v>
                </c:pt>
                <c:pt idx="230">
                  <c:v>2.4491999999999998</c:v>
                </c:pt>
                <c:pt idx="231">
                  <c:v>2.4571999999999998</c:v>
                </c:pt>
                <c:pt idx="232">
                  <c:v>2.4525000000000001</c:v>
                </c:pt>
                <c:pt idx="233">
                  <c:v>2.4575</c:v>
                </c:pt>
                <c:pt idx="234">
                  <c:v>2.4523000000000001</c:v>
                </c:pt>
                <c:pt idx="235">
                  <c:v>2.4662999999999999</c:v>
                </c:pt>
                <c:pt idx="236">
                  <c:v>2.4533999999999998</c:v>
                </c:pt>
                <c:pt idx="237">
                  <c:v>2.4529999999999998</c:v>
                </c:pt>
                <c:pt idx="238">
                  <c:v>2.4544000000000001</c:v>
                </c:pt>
                <c:pt idx="239">
                  <c:v>2.4537</c:v>
                </c:pt>
                <c:pt idx="240">
                  <c:v>2.4527000000000001</c:v>
                </c:pt>
                <c:pt idx="241">
                  <c:v>2.4521000000000002</c:v>
                </c:pt>
                <c:pt idx="242">
                  <c:v>2.4533999999999998</c:v>
                </c:pt>
                <c:pt idx="243">
                  <c:v>2.4518</c:v>
                </c:pt>
                <c:pt idx="244">
                  <c:v>2.4510999999999998</c:v>
                </c:pt>
                <c:pt idx="245">
                  <c:v>2.4506000000000001</c:v>
                </c:pt>
                <c:pt idx="246">
                  <c:v>2.4476</c:v>
                </c:pt>
                <c:pt idx="247">
                  <c:v>2.4506999999999999</c:v>
                </c:pt>
                <c:pt idx="248">
                  <c:v>2.4403999999999999</c:v>
                </c:pt>
                <c:pt idx="249">
                  <c:v>2.4382999999999999</c:v>
                </c:pt>
                <c:pt idx="250">
                  <c:v>2.4386999999999999</c:v>
                </c:pt>
                <c:pt idx="251">
                  <c:v>2.4415</c:v>
                </c:pt>
                <c:pt idx="252">
                  <c:v>2.4369000000000001</c:v>
                </c:pt>
                <c:pt idx="253">
                  <c:v>2.4327000000000001</c:v>
                </c:pt>
                <c:pt idx="254">
                  <c:v>2.4348000000000001</c:v>
                </c:pt>
                <c:pt idx="255">
                  <c:v>2.4319999999999999</c:v>
                </c:pt>
                <c:pt idx="256">
                  <c:v>2.4304999999999999</c:v>
                </c:pt>
                <c:pt idx="257">
                  <c:v>2.4270999999999998</c:v>
                </c:pt>
                <c:pt idx="258">
                  <c:v>2.4239999999999999</c:v>
                </c:pt>
                <c:pt idx="259">
                  <c:v>2.4230999999999998</c:v>
                </c:pt>
                <c:pt idx="260">
                  <c:v>2.4209999999999998</c:v>
                </c:pt>
                <c:pt idx="261">
                  <c:v>2.4196</c:v>
                </c:pt>
                <c:pt idx="262">
                  <c:v>2.4260999999999999</c:v>
                </c:pt>
                <c:pt idx="263">
                  <c:v>2.4214000000000002</c:v>
                </c:pt>
                <c:pt idx="264">
                  <c:v>2.4190999999999998</c:v>
                </c:pt>
                <c:pt idx="265">
                  <c:v>2.4146000000000001</c:v>
                </c:pt>
                <c:pt idx="266">
                  <c:v>2.4127999999999998</c:v>
                </c:pt>
                <c:pt idx="267">
                  <c:v>2.41</c:v>
                </c:pt>
                <c:pt idx="268">
                  <c:v>2.4049</c:v>
                </c:pt>
                <c:pt idx="269">
                  <c:v>2.4033000000000002</c:v>
                </c:pt>
                <c:pt idx="270">
                  <c:v>2.4007000000000001</c:v>
                </c:pt>
                <c:pt idx="271">
                  <c:v>2.3892000000000002</c:v>
                </c:pt>
                <c:pt idx="272">
                  <c:v>2.3906999999999998</c:v>
                </c:pt>
                <c:pt idx="273">
                  <c:v>2.3910999999999998</c:v>
                </c:pt>
                <c:pt idx="274">
                  <c:v>2.3881000000000001</c:v>
                </c:pt>
                <c:pt idx="275">
                  <c:v>2.3864000000000001</c:v>
                </c:pt>
                <c:pt idx="276">
                  <c:v>2.3839000000000001</c:v>
                </c:pt>
                <c:pt idx="277">
                  <c:v>2.3824000000000001</c:v>
                </c:pt>
                <c:pt idx="278">
                  <c:v>2.3786999999999998</c:v>
                </c:pt>
                <c:pt idx="279">
                  <c:v>2.3773</c:v>
                </c:pt>
                <c:pt idx="280">
                  <c:v>2.3755000000000002</c:v>
                </c:pt>
                <c:pt idx="281">
                  <c:v>2.3717000000000001</c:v>
                </c:pt>
                <c:pt idx="282">
                  <c:v>2.3687</c:v>
                </c:pt>
                <c:pt idx="283">
                  <c:v>2.3652000000000002</c:v>
                </c:pt>
                <c:pt idx="284">
                  <c:v>2.3742999999999999</c:v>
                </c:pt>
                <c:pt idx="285">
                  <c:v>2.3620999999999999</c:v>
                </c:pt>
                <c:pt idx="286">
                  <c:v>2.3611</c:v>
                </c:pt>
                <c:pt idx="287">
                  <c:v>2.3601999999999999</c:v>
                </c:pt>
                <c:pt idx="288">
                  <c:v>2.3488000000000002</c:v>
                </c:pt>
                <c:pt idx="289">
                  <c:v>2.3494000000000002</c:v>
                </c:pt>
                <c:pt idx="290">
                  <c:v>2.3450000000000002</c:v>
                </c:pt>
                <c:pt idx="291">
                  <c:v>2.3456999999999999</c:v>
                </c:pt>
                <c:pt idx="292">
                  <c:v>2.3454999999999999</c:v>
                </c:pt>
                <c:pt idx="293">
                  <c:v>2.3445</c:v>
                </c:pt>
                <c:pt idx="294">
                  <c:v>2.3397999999999999</c:v>
                </c:pt>
                <c:pt idx="295">
                  <c:v>2.3349000000000002</c:v>
                </c:pt>
                <c:pt idx="296">
                  <c:v>2.3315000000000001</c:v>
                </c:pt>
                <c:pt idx="297">
                  <c:v>2.3281999999999998</c:v>
                </c:pt>
                <c:pt idx="298">
                  <c:v>2.3247</c:v>
                </c:pt>
                <c:pt idx="299">
                  <c:v>2.3218000000000001</c:v>
                </c:pt>
                <c:pt idx="300">
                  <c:v>2.3191000000000002</c:v>
                </c:pt>
                <c:pt idx="301">
                  <c:v>2.3119999999999998</c:v>
                </c:pt>
                <c:pt idx="302">
                  <c:v>2.3088000000000002</c:v>
                </c:pt>
                <c:pt idx="303">
                  <c:v>2.3029000000000002</c:v>
                </c:pt>
                <c:pt idx="304">
                  <c:v>2.2978000000000001</c:v>
                </c:pt>
                <c:pt idx="305">
                  <c:v>2.2970000000000002</c:v>
                </c:pt>
                <c:pt idx="306">
                  <c:v>2.2970000000000002</c:v>
                </c:pt>
                <c:pt idx="307">
                  <c:v>2.2871999999999999</c:v>
                </c:pt>
                <c:pt idx="308">
                  <c:v>2.2827000000000002</c:v>
                </c:pt>
                <c:pt idx="309">
                  <c:v>2.2768999999999999</c:v>
                </c:pt>
                <c:pt idx="310">
                  <c:v>2.2725</c:v>
                </c:pt>
                <c:pt idx="311">
                  <c:v>2.2685</c:v>
                </c:pt>
                <c:pt idx="312">
                  <c:v>2.2612999999999999</c:v>
                </c:pt>
                <c:pt idx="313">
                  <c:v>2.2595999999999998</c:v>
                </c:pt>
                <c:pt idx="314">
                  <c:v>2.2517</c:v>
                </c:pt>
                <c:pt idx="315">
                  <c:v>2.2439</c:v>
                </c:pt>
                <c:pt idx="316">
                  <c:v>2.2399</c:v>
                </c:pt>
                <c:pt idx="317">
                  <c:v>2.4790000000000001</c:v>
                </c:pt>
                <c:pt idx="318">
                  <c:v>2.9868999999999999</c:v>
                </c:pt>
                <c:pt idx="319">
                  <c:v>3.0489000000000002</c:v>
                </c:pt>
                <c:pt idx="320">
                  <c:v>3.0764</c:v>
                </c:pt>
                <c:pt idx="321">
                  <c:v>3.0861000000000001</c:v>
                </c:pt>
                <c:pt idx="322">
                  <c:v>3.1021999999999998</c:v>
                </c:pt>
                <c:pt idx="323">
                  <c:v>3.113</c:v>
                </c:pt>
                <c:pt idx="324">
                  <c:v>3.1185999999999998</c:v>
                </c:pt>
                <c:pt idx="325">
                  <c:v>3.1273</c:v>
                </c:pt>
                <c:pt idx="326">
                  <c:v>3.1343000000000001</c:v>
                </c:pt>
                <c:pt idx="327">
                  <c:v>3.1375000000000002</c:v>
                </c:pt>
                <c:pt idx="328">
                  <c:v>3.1423999999999999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47EC-B5BC-560CDF2586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Sheet1!$D$2:$D$330</c:f>
              <c:numCache>
                <c:formatCode>General</c:formatCode>
                <c:ptCount val="329"/>
                <c:pt idx="0">
                  <c:v>3.4767000000000001</c:v>
                </c:pt>
                <c:pt idx="1">
                  <c:v>3.4765000000000001</c:v>
                </c:pt>
                <c:pt idx="2">
                  <c:v>3.4769999999999999</c:v>
                </c:pt>
                <c:pt idx="3">
                  <c:v>3.4771999999999998</c:v>
                </c:pt>
                <c:pt idx="4">
                  <c:v>3.4775999999999998</c:v>
                </c:pt>
                <c:pt idx="5">
                  <c:v>3.4771999999999998</c:v>
                </c:pt>
                <c:pt idx="6">
                  <c:v>3.4777</c:v>
                </c:pt>
                <c:pt idx="7">
                  <c:v>3.4779</c:v>
                </c:pt>
                <c:pt idx="8">
                  <c:v>3.4777</c:v>
                </c:pt>
                <c:pt idx="9">
                  <c:v>3.4777</c:v>
                </c:pt>
                <c:pt idx="10">
                  <c:v>3.4777</c:v>
                </c:pt>
                <c:pt idx="11">
                  <c:v>3.4782999999999999</c:v>
                </c:pt>
                <c:pt idx="12">
                  <c:v>3.4784000000000002</c:v>
                </c:pt>
                <c:pt idx="13">
                  <c:v>3.4790000000000001</c:v>
                </c:pt>
                <c:pt idx="14">
                  <c:v>3.4786000000000001</c:v>
                </c:pt>
                <c:pt idx="15">
                  <c:v>3.4788000000000001</c:v>
                </c:pt>
                <c:pt idx="16">
                  <c:v>3.4790999999999999</c:v>
                </c:pt>
                <c:pt idx="17">
                  <c:v>3.4792999999999998</c:v>
                </c:pt>
                <c:pt idx="18">
                  <c:v>3.4794999999999998</c:v>
                </c:pt>
                <c:pt idx="19">
                  <c:v>3.4790000000000001</c:v>
                </c:pt>
                <c:pt idx="20">
                  <c:v>3.4790999999999999</c:v>
                </c:pt>
                <c:pt idx="21">
                  <c:v>3.4798</c:v>
                </c:pt>
                <c:pt idx="22">
                  <c:v>3.4794999999999998</c:v>
                </c:pt>
                <c:pt idx="23">
                  <c:v>3.4792000000000001</c:v>
                </c:pt>
                <c:pt idx="24">
                  <c:v>3.4792999999999998</c:v>
                </c:pt>
                <c:pt idx="25">
                  <c:v>3.4799000000000002</c:v>
                </c:pt>
                <c:pt idx="26">
                  <c:v>3.4807000000000001</c:v>
                </c:pt>
                <c:pt idx="27">
                  <c:v>3.4794999999999998</c:v>
                </c:pt>
                <c:pt idx="28">
                  <c:v>3.4799000000000002</c:v>
                </c:pt>
                <c:pt idx="29">
                  <c:v>3.4802</c:v>
                </c:pt>
                <c:pt idx="30">
                  <c:v>3.4802</c:v>
                </c:pt>
                <c:pt idx="31">
                  <c:v>3.4802</c:v>
                </c:pt>
                <c:pt idx="32">
                  <c:v>3.4805999999999999</c:v>
                </c:pt>
                <c:pt idx="33">
                  <c:v>3.4813999999999998</c:v>
                </c:pt>
                <c:pt idx="34">
                  <c:v>3.4811000000000001</c:v>
                </c:pt>
                <c:pt idx="35">
                  <c:v>3.4811000000000001</c:v>
                </c:pt>
                <c:pt idx="36">
                  <c:v>3.4803999999999999</c:v>
                </c:pt>
                <c:pt idx="37">
                  <c:v>3.4811000000000001</c:v>
                </c:pt>
                <c:pt idx="38">
                  <c:v>3.4813999999999998</c:v>
                </c:pt>
                <c:pt idx="39">
                  <c:v>2.6909999999999998</c:v>
                </c:pt>
                <c:pt idx="40">
                  <c:v>2.6526999999999998</c:v>
                </c:pt>
                <c:pt idx="41">
                  <c:v>2.6173000000000002</c:v>
                </c:pt>
                <c:pt idx="42">
                  <c:v>2.5969000000000002</c:v>
                </c:pt>
                <c:pt idx="43">
                  <c:v>2.58</c:v>
                </c:pt>
                <c:pt idx="44">
                  <c:v>2.5731999999999999</c:v>
                </c:pt>
                <c:pt idx="45">
                  <c:v>2.5676000000000001</c:v>
                </c:pt>
                <c:pt idx="46">
                  <c:v>2.5564</c:v>
                </c:pt>
                <c:pt idx="47">
                  <c:v>2.5505</c:v>
                </c:pt>
                <c:pt idx="48">
                  <c:v>2.5476999999999999</c:v>
                </c:pt>
                <c:pt idx="49">
                  <c:v>2.5470000000000002</c:v>
                </c:pt>
                <c:pt idx="50">
                  <c:v>2.5457999999999998</c:v>
                </c:pt>
                <c:pt idx="51">
                  <c:v>2.5455999999999999</c:v>
                </c:pt>
                <c:pt idx="52">
                  <c:v>2.5455000000000001</c:v>
                </c:pt>
                <c:pt idx="53">
                  <c:v>2.5455000000000001</c:v>
                </c:pt>
                <c:pt idx="54">
                  <c:v>2.5434999999999999</c:v>
                </c:pt>
                <c:pt idx="55">
                  <c:v>2.5438999999999998</c:v>
                </c:pt>
                <c:pt idx="56">
                  <c:v>2.5442</c:v>
                </c:pt>
                <c:pt idx="57">
                  <c:v>2.5463</c:v>
                </c:pt>
                <c:pt idx="58">
                  <c:v>2.5457999999999998</c:v>
                </c:pt>
                <c:pt idx="59">
                  <c:v>2.5448</c:v>
                </c:pt>
                <c:pt idx="60">
                  <c:v>2.5436999999999999</c:v>
                </c:pt>
                <c:pt idx="61">
                  <c:v>2.5461999999999998</c:v>
                </c:pt>
                <c:pt idx="62">
                  <c:v>2.5472000000000001</c:v>
                </c:pt>
                <c:pt idx="63">
                  <c:v>2.5478999999999998</c:v>
                </c:pt>
                <c:pt idx="64">
                  <c:v>2.5495999999999999</c:v>
                </c:pt>
                <c:pt idx="65">
                  <c:v>2.5503</c:v>
                </c:pt>
                <c:pt idx="66">
                  <c:v>2.5512000000000001</c:v>
                </c:pt>
                <c:pt idx="67">
                  <c:v>2.5535000000000001</c:v>
                </c:pt>
                <c:pt idx="68">
                  <c:v>2.5537000000000001</c:v>
                </c:pt>
                <c:pt idx="69">
                  <c:v>2.5556000000000001</c:v>
                </c:pt>
                <c:pt idx="70">
                  <c:v>2.5550999999999999</c:v>
                </c:pt>
                <c:pt idx="71">
                  <c:v>2.5577999999999999</c:v>
                </c:pt>
                <c:pt idx="72">
                  <c:v>2.5598999999999998</c:v>
                </c:pt>
                <c:pt idx="73">
                  <c:v>2.5608</c:v>
                </c:pt>
                <c:pt idx="74">
                  <c:v>2.5623</c:v>
                </c:pt>
                <c:pt idx="75">
                  <c:v>2.5644</c:v>
                </c:pt>
                <c:pt idx="76">
                  <c:v>2.5655999999999999</c:v>
                </c:pt>
                <c:pt idx="77">
                  <c:v>2.5672000000000001</c:v>
                </c:pt>
                <c:pt idx="78">
                  <c:v>2.5695999999999999</c:v>
                </c:pt>
                <c:pt idx="79">
                  <c:v>2.5707</c:v>
                </c:pt>
                <c:pt idx="80">
                  <c:v>2.5724</c:v>
                </c:pt>
                <c:pt idx="81">
                  <c:v>2.5737999999999999</c:v>
                </c:pt>
                <c:pt idx="82">
                  <c:v>2.5756999999999999</c:v>
                </c:pt>
                <c:pt idx="83">
                  <c:v>2.5756999999999999</c:v>
                </c:pt>
                <c:pt idx="84">
                  <c:v>2.5817999999999999</c:v>
                </c:pt>
                <c:pt idx="85">
                  <c:v>2.5829</c:v>
                </c:pt>
                <c:pt idx="86">
                  <c:v>2.5851999999999999</c:v>
                </c:pt>
                <c:pt idx="87">
                  <c:v>2.5888</c:v>
                </c:pt>
                <c:pt idx="88">
                  <c:v>2.5897000000000001</c:v>
                </c:pt>
                <c:pt idx="89">
                  <c:v>2.5897000000000001</c:v>
                </c:pt>
                <c:pt idx="90">
                  <c:v>2.5951</c:v>
                </c:pt>
                <c:pt idx="91">
                  <c:v>2.5977000000000001</c:v>
                </c:pt>
                <c:pt idx="92">
                  <c:v>2.5992999999999999</c:v>
                </c:pt>
                <c:pt idx="93">
                  <c:v>2.6013999999999999</c:v>
                </c:pt>
                <c:pt idx="94">
                  <c:v>2.6036999999999999</c:v>
                </c:pt>
                <c:pt idx="95">
                  <c:v>2.6065999999999998</c:v>
                </c:pt>
                <c:pt idx="96">
                  <c:v>2.6067</c:v>
                </c:pt>
                <c:pt idx="97">
                  <c:v>2.6074000000000002</c:v>
                </c:pt>
                <c:pt idx="98">
                  <c:v>2.6105</c:v>
                </c:pt>
                <c:pt idx="99">
                  <c:v>2.6114000000000002</c:v>
                </c:pt>
                <c:pt idx="100">
                  <c:v>2.6147</c:v>
                </c:pt>
                <c:pt idx="101">
                  <c:v>2.6143999999999998</c:v>
                </c:pt>
                <c:pt idx="102">
                  <c:v>2.6172</c:v>
                </c:pt>
                <c:pt idx="103">
                  <c:v>2.6183999999999998</c:v>
                </c:pt>
                <c:pt idx="104">
                  <c:v>2.62</c:v>
                </c:pt>
                <c:pt idx="105">
                  <c:v>2.6225999999999998</c:v>
                </c:pt>
                <c:pt idx="106">
                  <c:v>2.6236000000000002</c:v>
                </c:pt>
                <c:pt idx="107">
                  <c:v>2.6263999999999998</c:v>
                </c:pt>
                <c:pt idx="108">
                  <c:v>2.6271</c:v>
                </c:pt>
                <c:pt idx="109">
                  <c:v>2.6280000000000001</c:v>
                </c:pt>
                <c:pt idx="110">
                  <c:v>2.6311</c:v>
                </c:pt>
                <c:pt idx="111">
                  <c:v>2.6316999999999999</c:v>
                </c:pt>
                <c:pt idx="112">
                  <c:v>2.6343000000000001</c:v>
                </c:pt>
                <c:pt idx="113">
                  <c:v>2.6360000000000001</c:v>
                </c:pt>
                <c:pt idx="114">
                  <c:v>2.6385000000000001</c:v>
                </c:pt>
                <c:pt idx="115">
                  <c:v>2.64</c:v>
                </c:pt>
                <c:pt idx="116">
                  <c:v>2.6413000000000002</c:v>
                </c:pt>
                <c:pt idx="117">
                  <c:v>2.6421000000000001</c:v>
                </c:pt>
                <c:pt idx="118">
                  <c:v>2.6434000000000002</c:v>
                </c:pt>
                <c:pt idx="119">
                  <c:v>2.6444000000000001</c:v>
                </c:pt>
                <c:pt idx="120">
                  <c:v>2.6448</c:v>
                </c:pt>
                <c:pt idx="121">
                  <c:v>2.6453000000000002</c:v>
                </c:pt>
                <c:pt idx="122">
                  <c:v>2.6467000000000001</c:v>
                </c:pt>
                <c:pt idx="123">
                  <c:v>2.6480999999999999</c:v>
                </c:pt>
                <c:pt idx="124">
                  <c:v>2.65</c:v>
                </c:pt>
                <c:pt idx="125">
                  <c:v>2.6507000000000001</c:v>
                </c:pt>
                <c:pt idx="126">
                  <c:v>2.6522000000000001</c:v>
                </c:pt>
                <c:pt idx="127">
                  <c:v>2.6522000000000001</c:v>
                </c:pt>
                <c:pt idx="128">
                  <c:v>2.6543000000000001</c:v>
                </c:pt>
                <c:pt idx="129">
                  <c:v>2.6558999999999999</c:v>
                </c:pt>
                <c:pt idx="130">
                  <c:v>2.6560999999999999</c:v>
                </c:pt>
                <c:pt idx="131">
                  <c:v>2.6575000000000002</c:v>
                </c:pt>
                <c:pt idx="132">
                  <c:v>2.6577999999999999</c:v>
                </c:pt>
                <c:pt idx="133">
                  <c:v>2.6591</c:v>
                </c:pt>
                <c:pt idx="134">
                  <c:v>2.6598999999999999</c:v>
                </c:pt>
                <c:pt idx="135">
                  <c:v>2.6617000000000002</c:v>
                </c:pt>
                <c:pt idx="136">
                  <c:v>2.6629</c:v>
                </c:pt>
                <c:pt idx="137">
                  <c:v>2.6636000000000002</c:v>
                </c:pt>
                <c:pt idx="138">
                  <c:v>2.6634000000000002</c:v>
                </c:pt>
                <c:pt idx="139">
                  <c:v>2.6638000000000002</c:v>
                </c:pt>
                <c:pt idx="140">
                  <c:v>2.6644999999999999</c:v>
                </c:pt>
                <c:pt idx="141">
                  <c:v>2.6640999999999999</c:v>
                </c:pt>
                <c:pt idx="142">
                  <c:v>2.6646000000000001</c:v>
                </c:pt>
                <c:pt idx="143">
                  <c:v>2.6659999999999999</c:v>
                </c:pt>
                <c:pt idx="144">
                  <c:v>2.6661999999999999</c:v>
                </c:pt>
                <c:pt idx="145">
                  <c:v>2.6669</c:v>
                </c:pt>
                <c:pt idx="146">
                  <c:v>2.6680999999999999</c:v>
                </c:pt>
                <c:pt idx="147">
                  <c:v>2.6680999999999999</c:v>
                </c:pt>
                <c:pt idx="148">
                  <c:v>2.6686000000000001</c:v>
                </c:pt>
                <c:pt idx="149">
                  <c:v>2.6686000000000001</c:v>
                </c:pt>
                <c:pt idx="150">
                  <c:v>2.6695000000000002</c:v>
                </c:pt>
                <c:pt idx="151">
                  <c:v>2.6709000000000001</c:v>
                </c:pt>
                <c:pt idx="152">
                  <c:v>2.6714000000000002</c:v>
                </c:pt>
                <c:pt idx="153">
                  <c:v>2.6722999999999999</c:v>
                </c:pt>
                <c:pt idx="154">
                  <c:v>2.673</c:v>
                </c:pt>
                <c:pt idx="155">
                  <c:v>2.6732999999999998</c:v>
                </c:pt>
                <c:pt idx="156">
                  <c:v>2.6739999999999999</c:v>
                </c:pt>
                <c:pt idx="157">
                  <c:v>2.6747000000000001</c:v>
                </c:pt>
                <c:pt idx="158">
                  <c:v>2.6747000000000001</c:v>
                </c:pt>
                <c:pt idx="159">
                  <c:v>2.6756000000000002</c:v>
                </c:pt>
                <c:pt idx="160">
                  <c:v>2.6764999999999999</c:v>
                </c:pt>
                <c:pt idx="161">
                  <c:v>2.6772</c:v>
                </c:pt>
                <c:pt idx="162">
                  <c:v>2.6772</c:v>
                </c:pt>
                <c:pt idx="163">
                  <c:v>2.6772</c:v>
                </c:pt>
                <c:pt idx="164">
                  <c:v>2.6781999999999999</c:v>
                </c:pt>
                <c:pt idx="165">
                  <c:v>2.6793</c:v>
                </c:pt>
                <c:pt idx="166">
                  <c:v>2.6802000000000001</c:v>
                </c:pt>
                <c:pt idx="167">
                  <c:v>2.6802000000000001</c:v>
                </c:pt>
                <c:pt idx="168">
                  <c:v>2.6804999999999999</c:v>
                </c:pt>
                <c:pt idx="169">
                  <c:v>2.6795</c:v>
                </c:pt>
                <c:pt idx="170">
                  <c:v>2.6789000000000001</c:v>
                </c:pt>
                <c:pt idx="171">
                  <c:v>2.6796000000000002</c:v>
                </c:pt>
                <c:pt idx="172">
                  <c:v>2.6797</c:v>
                </c:pt>
                <c:pt idx="173">
                  <c:v>2.6798999999999999</c:v>
                </c:pt>
                <c:pt idx="174">
                  <c:v>2.6797</c:v>
                </c:pt>
                <c:pt idx="175">
                  <c:v>2.6808000000000001</c:v>
                </c:pt>
                <c:pt idx="176">
                  <c:v>2.6810999999999998</c:v>
                </c:pt>
                <c:pt idx="177">
                  <c:v>2.6806000000000001</c:v>
                </c:pt>
                <c:pt idx="178">
                  <c:v>2.6806000000000001</c:v>
                </c:pt>
                <c:pt idx="179">
                  <c:v>2.6818</c:v>
                </c:pt>
                <c:pt idx="180">
                  <c:v>2.6818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2.6831</c:v>
                </c:pt>
                <c:pt idx="184">
                  <c:v>2.6842999999999999</c:v>
                </c:pt>
                <c:pt idx="185">
                  <c:v>2.6839</c:v>
                </c:pt>
                <c:pt idx="186">
                  <c:v>2.6848000000000001</c:v>
                </c:pt>
                <c:pt idx="187">
                  <c:v>2.6852999999999998</c:v>
                </c:pt>
                <c:pt idx="188">
                  <c:v>2.6850999999999998</c:v>
                </c:pt>
                <c:pt idx="189">
                  <c:v>2.6858</c:v>
                </c:pt>
                <c:pt idx="190">
                  <c:v>2.6858</c:v>
                </c:pt>
                <c:pt idx="191">
                  <c:v>2.6839</c:v>
                </c:pt>
                <c:pt idx="192">
                  <c:v>2.6827000000000001</c:v>
                </c:pt>
                <c:pt idx="193">
                  <c:v>2.6827000000000001</c:v>
                </c:pt>
                <c:pt idx="194">
                  <c:v>2.6844999999999999</c:v>
                </c:pt>
                <c:pt idx="195">
                  <c:v>2.6844999999999999</c:v>
                </c:pt>
                <c:pt idx="196">
                  <c:v>2.6846000000000001</c:v>
                </c:pt>
                <c:pt idx="197">
                  <c:v>2.6852</c:v>
                </c:pt>
                <c:pt idx="198">
                  <c:v>2.6848000000000001</c:v>
                </c:pt>
                <c:pt idx="199">
                  <c:v>2.6855000000000002</c:v>
                </c:pt>
                <c:pt idx="200">
                  <c:v>2.6852</c:v>
                </c:pt>
                <c:pt idx="201">
                  <c:v>2.6852999999999998</c:v>
                </c:pt>
                <c:pt idx="202">
                  <c:v>2.6852</c:v>
                </c:pt>
                <c:pt idx="203">
                  <c:v>2.6907000000000001</c:v>
                </c:pt>
                <c:pt idx="204">
                  <c:v>2.6909000000000001</c:v>
                </c:pt>
                <c:pt idx="205">
                  <c:v>2.6909000000000001</c:v>
                </c:pt>
                <c:pt idx="206">
                  <c:v>2.6913999999999998</c:v>
                </c:pt>
                <c:pt idx="207">
                  <c:v>2.6916000000000002</c:v>
                </c:pt>
                <c:pt idx="208">
                  <c:v>2.6909000000000001</c:v>
                </c:pt>
                <c:pt idx="209">
                  <c:v>2.6911</c:v>
                </c:pt>
                <c:pt idx="210">
                  <c:v>2.6901999999999999</c:v>
                </c:pt>
                <c:pt idx="211">
                  <c:v>2.6903999999999999</c:v>
                </c:pt>
                <c:pt idx="212">
                  <c:v>2.6899000000000002</c:v>
                </c:pt>
                <c:pt idx="213">
                  <c:v>2.6897000000000002</c:v>
                </c:pt>
                <c:pt idx="214">
                  <c:v>2.6890000000000001</c:v>
                </c:pt>
                <c:pt idx="215">
                  <c:v>2.6884999999999999</c:v>
                </c:pt>
                <c:pt idx="216">
                  <c:v>2.6871</c:v>
                </c:pt>
                <c:pt idx="217">
                  <c:v>2.6871</c:v>
                </c:pt>
                <c:pt idx="218">
                  <c:v>2.6873999999999998</c:v>
                </c:pt>
                <c:pt idx="219">
                  <c:v>2.6869000000000001</c:v>
                </c:pt>
                <c:pt idx="220">
                  <c:v>2.6865000000000001</c:v>
                </c:pt>
                <c:pt idx="221">
                  <c:v>2.6865000000000001</c:v>
                </c:pt>
                <c:pt idx="222">
                  <c:v>2.6856</c:v>
                </c:pt>
                <c:pt idx="223">
                  <c:v>2.6852999999999998</c:v>
                </c:pt>
                <c:pt idx="224">
                  <c:v>2.6848000000000001</c:v>
                </c:pt>
                <c:pt idx="225">
                  <c:v>2.6844000000000001</c:v>
                </c:pt>
                <c:pt idx="226">
                  <c:v>2.6831999999999998</c:v>
                </c:pt>
                <c:pt idx="227">
                  <c:v>2.6833999999999998</c:v>
                </c:pt>
                <c:pt idx="228">
                  <c:v>2.6833999999999998</c:v>
                </c:pt>
                <c:pt idx="229">
                  <c:v>2.6818</c:v>
                </c:pt>
                <c:pt idx="230">
                  <c:v>2.6818</c:v>
                </c:pt>
                <c:pt idx="231">
                  <c:v>2.6808000000000001</c:v>
                </c:pt>
                <c:pt idx="232">
                  <c:v>2.6802000000000001</c:v>
                </c:pt>
                <c:pt idx="233">
                  <c:v>2.6800999999999999</c:v>
                </c:pt>
                <c:pt idx="234">
                  <c:v>2.6789999999999998</c:v>
                </c:pt>
                <c:pt idx="235">
                  <c:v>2.6783000000000001</c:v>
                </c:pt>
                <c:pt idx="236">
                  <c:v>2.6776</c:v>
                </c:pt>
                <c:pt idx="237">
                  <c:v>2.6774</c:v>
                </c:pt>
                <c:pt idx="238">
                  <c:v>2.6766999999999999</c:v>
                </c:pt>
                <c:pt idx="239">
                  <c:v>2.6762000000000001</c:v>
                </c:pt>
                <c:pt idx="240">
                  <c:v>2.6753999999999998</c:v>
                </c:pt>
                <c:pt idx="241">
                  <c:v>2.6747000000000001</c:v>
                </c:pt>
                <c:pt idx="242">
                  <c:v>2.6732999999999998</c:v>
                </c:pt>
                <c:pt idx="243">
                  <c:v>2.6728999999999998</c:v>
                </c:pt>
                <c:pt idx="244">
                  <c:v>2.6730999999999998</c:v>
                </c:pt>
                <c:pt idx="245">
                  <c:v>2.6711999999999998</c:v>
                </c:pt>
                <c:pt idx="246">
                  <c:v>2.6705999999999999</c:v>
                </c:pt>
                <c:pt idx="247">
                  <c:v>2.6697000000000002</c:v>
                </c:pt>
                <c:pt idx="248">
                  <c:v>2.6686999999999999</c:v>
                </c:pt>
                <c:pt idx="249">
                  <c:v>2.6680000000000001</c:v>
                </c:pt>
                <c:pt idx="250">
                  <c:v>2.6667999999999998</c:v>
                </c:pt>
                <c:pt idx="251">
                  <c:v>2.6665999999999999</c:v>
                </c:pt>
                <c:pt idx="252">
                  <c:v>2.6656</c:v>
                </c:pt>
                <c:pt idx="253">
                  <c:v>2.6652</c:v>
                </c:pt>
                <c:pt idx="254">
                  <c:v>2.6638000000000002</c:v>
                </c:pt>
                <c:pt idx="255">
                  <c:v>2.6627999999999998</c:v>
                </c:pt>
                <c:pt idx="256">
                  <c:v>2.6619000000000002</c:v>
                </c:pt>
                <c:pt idx="257">
                  <c:v>2.6600999999999999</c:v>
                </c:pt>
                <c:pt idx="258">
                  <c:v>2.6589</c:v>
                </c:pt>
                <c:pt idx="259">
                  <c:v>2.6579000000000002</c:v>
                </c:pt>
                <c:pt idx="260">
                  <c:v>2.6566999999999998</c:v>
                </c:pt>
                <c:pt idx="261">
                  <c:v>2.6556000000000002</c:v>
                </c:pt>
                <c:pt idx="262">
                  <c:v>2.6547000000000001</c:v>
                </c:pt>
                <c:pt idx="263">
                  <c:v>2.653</c:v>
                </c:pt>
                <c:pt idx="264">
                  <c:v>2.6522999999999999</c:v>
                </c:pt>
                <c:pt idx="265">
                  <c:v>2.6493000000000002</c:v>
                </c:pt>
                <c:pt idx="266">
                  <c:v>2.6484999999999999</c:v>
                </c:pt>
                <c:pt idx="267">
                  <c:v>2.6474000000000002</c:v>
                </c:pt>
                <c:pt idx="268">
                  <c:v>2.6435</c:v>
                </c:pt>
                <c:pt idx="269">
                  <c:v>2.6423000000000001</c:v>
                </c:pt>
                <c:pt idx="270">
                  <c:v>2.6412</c:v>
                </c:pt>
                <c:pt idx="271">
                  <c:v>2.6391</c:v>
                </c:pt>
                <c:pt idx="272">
                  <c:v>2.6377000000000002</c:v>
                </c:pt>
                <c:pt idx="273">
                  <c:v>2.6353</c:v>
                </c:pt>
                <c:pt idx="274">
                  <c:v>2.6339000000000001</c:v>
                </c:pt>
                <c:pt idx="275">
                  <c:v>2.6328</c:v>
                </c:pt>
                <c:pt idx="276">
                  <c:v>2.6320000000000001</c:v>
                </c:pt>
                <c:pt idx="277">
                  <c:v>2.6309</c:v>
                </c:pt>
                <c:pt idx="278">
                  <c:v>2.6294</c:v>
                </c:pt>
                <c:pt idx="279">
                  <c:v>2.6271</c:v>
                </c:pt>
                <c:pt idx="280">
                  <c:v>2.6265999999999998</c:v>
                </c:pt>
                <c:pt idx="281">
                  <c:v>2.6246</c:v>
                </c:pt>
                <c:pt idx="282">
                  <c:v>2.6221999999999999</c:v>
                </c:pt>
                <c:pt idx="283">
                  <c:v>2.6198999999999999</c:v>
                </c:pt>
                <c:pt idx="284">
                  <c:v>2.6185</c:v>
                </c:pt>
                <c:pt idx="285">
                  <c:v>2.6158999999999999</c:v>
                </c:pt>
                <c:pt idx="286">
                  <c:v>2.6149</c:v>
                </c:pt>
                <c:pt idx="287">
                  <c:v>2.6137000000000001</c:v>
                </c:pt>
                <c:pt idx="288">
                  <c:v>2.6116000000000001</c:v>
                </c:pt>
                <c:pt idx="289">
                  <c:v>2.6088</c:v>
                </c:pt>
                <c:pt idx="290">
                  <c:v>2.6065</c:v>
                </c:pt>
                <c:pt idx="291">
                  <c:v>2.6042000000000001</c:v>
                </c:pt>
                <c:pt idx="292">
                  <c:v>2.6030000000000002</c:v>
                </c:pt>
                <c:pt idx="293">
                  <c:v>2.5998999999999999</c:v>
                </c:pt>
                <c:pt idx="294">
                  <c:v>2.5988000000000002</c:v>
                </c:pt>
                <c:pt idx="295">
                  <c:v>2.5954999999999999</c:v>
                </c:pt>
                <c:pt idx="296">
                  <c:v>2.5926999999999998</c:v>
                </c:pt>
                <c:pt idx="297">
                  <c:v>2.5912999999999999</c:v>
                </c:pt>
                <c:pt idx="298">
                  <c:v>2.5884999999999998</c:v>
                </c:pt>
                <c:pt idx="299">
                  <c:v>2.5871</c:v>
                </c:pt>
                <c:pt idx="300">
                  <c:v>2.5857000000000001</c:v>
                </c:pt>
                <c:pt idx="301">
                  <c:v>2.5825999999999998</c:v>
                </c:pt>
                <c:pt idx="302">
                  <c:v>2.5796000000000001</c:v>
                </c:pt>
                <c:pt idx="303">
                  <c:v>2.5760999999999998</c:v>
                </c:pt>
                <c:pt idx="304">
                  <c:v>2.5739999999999998</c:v>
                </c:pt>
                <c:pt idx="305">
                  <c:v>2.5710999999999999</c:v>
                </c:pt>
                <c:pt idx="306">
                  <c:v>2.5710999999999999</c:v>
                </c:pt>
                <c:pt idx="307">
                  <c:v>2.5651000000000002</c:v>
                </c:pt>
                <c:pt idx="308">
                  <c:v>2.5629</c:v>
                </c:pt>
                <c:pt idx="309">
                  <c:v>2.5589</c:v>
                </c:pt>
                <c:pt idx="310">
                  <c:v>2.5575999999999999</c:v>
                </c:pt>
                <c:pt idx="311">
                  <c:v>2.5533000000000001</c:v>
                </c:pt>
                <c:pt idx="312">
                  <c:v>2.5503</c:v>
                </c:pt>
                <c:pt idx="313">
                  <c:v>2.5482</c:v>
                </c:pt>
                <c:pt idx="314">
                  <c:v>2.5446</c:v>
                </c:pt>
                <c:pt idx="315">
                  <c:v>2.5402</c:v>
                </c:pt>
                <c:pt idx="316">
                  <c:v>2.5394999999999999</c:v>
                </c:pt>
                <c:pt idx="317">
                  <c:v>2.7648000000000001</c:v>
                </c:pt>
                <c:pt idx="318">
                  <c:v>3.0415999999999999</c:v>
                </c:pt>
                <c:pt idx="319">
                  <c:v>3.0929000000000002</c:v>
                </c:pt>
                <c:pt idx="320">
                  <c:v>3.1171000000000002</c:v>
                </c:pt>
                <c:pt idx="321">
                  <c:v>3.1259999999999999</c:v>
                </c:pt>
                <c:pt idx="322">
                  <c:v>3.1398000000000001</c:v>
                </c:pt>
                <c:pt idx="323">
                  <c:v>3.1505999999999998</c:v>
                </c:pt>
                <c:pt idx="324">
                  <c:v>3.1551999999999998</c:v>
                </c:pt>
                <c:pt idx="325">
                  <c:v>3.1629999999999998</c:v>
                </c:pt>
                <c:pt idx="326">
                  <c:v>3.1690999999999998</c:v>
                </c:pt>
                <c:pt idx="327">
                  <c:v>3.1716000000000002</c:v>
                </c:pt>
                <c:pt idx="328">
                  <c:v>3.1762999999999999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6-47EC-B5BC-560CDF2586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Sheet1!$E$2:$E$330</c:f>
              <c:numCache>
                <c:formatCode>General</c:formatCode>
                <c:ptCount val="329"/>
                <c:pt idx="0">
                  <c:v>3.4815999999999998</c:v>
                </c:pt>
                <c:pt idx="1">
                  <c:v>3.4824999999999999</c:v>
                </c:pt>
                <c:pt idx="2">
                  <c:v>3.4821</c:v>
                </c:pt>
                <c:pt idx="3">
                  <c:v>3.4821</c:v>
                </c:pt>
                <c:pt idx="4">
                  <c:v>3.4821</c:v>
                </c:pt>
                <c:pt idx="5">
                  <c:v>3.4824999999999999</c:v>
                </c:pt>
                <c:pt idx="6">
                  <c:v>3.4821</c:v>
                </c:pt>
                <c:pt idx="7">
                  <c:v>3.4830000000000001</c:v>
                </c:pt>
                <c:pt idx="8">
                  <c:v>3.4826999999999999</c:v>
                </c:pt>
                <c:pt idx="9">
                  <c:v>3.4830000000000001</c:v>
                </c:pt>
                <c:pt idx="10">
                  <c:v>3.4830000000000001</c:v>
                </c:pt>
                <c:pt idx="11">
                  <c:v>3.4832000000000001</c:v>
                </c:pt>
                <c:pt idx="12">
                  <c:v>3.4832000000000001</c:v>
                </c:pt>
                <c:pt idx="13">
                  <c:v>3.4832000000000001</c:v>
                </c:pt>
                <c:pt idx="14">
                  <c:v>3.4834999999999998</c:v>
                </c:pt>
                <c:pt idx="15">
                  <c:v>3.4834000000000001</c:v>
                </c:pt>
                <c:pt idx="16">
                  <c:v>3.4828000000000001</c:v>
                </c:pt>
                <c:pt idx="17">
                  <c:v>3.4841000000000002</c:v>
                </c:pt>
                <c:pt idx="18">
                  <c:v>3.4841000000000002</c:v>
                </c:pt>
                <c:pt idx="19">
                  <c:v>3.4839000000000002</c:v>
                </c:pt>
                <c:pt idx="20">
                  <c:v>3.4842</c:v>
                </c:pt>
                <c:pt idx="21">
                  <c:v>3.4842</c:v>
                </c:pt>
                <c:pt idx="22">
                  <c:v>3.4839000000000002</c:v>
                </c:pt>
                <c:pt idx="23">
                  <c:v>3.4843999999999999</c:v>
                </c:pt>
                <c:pt idx="24">
                  <c:v>3.4843000000000002</c:v>
                </c:pt>
                <c:pt idx="25">
                  <c:v>3.4843999999999999</c:v>
                </c:pt>
                <c:pt idx="26">
                  <c:v>3.4847999999999999</c:v>
                </c:pt>
                <c:pt idx="27">
                  <c:v>3.4845999999999999</c:v>
                </c:pt>
                <c:pt idx="28">
                  <c:v>3.4853000000000001</c:v>
                </c:pt>
                <c:pt idx="29">
                  <c:v>3.4855</c:v>
                </c:pt>
                <c:pt idx="30">
                  <c:v>3.4860000000000002</c:v>
                </c:pt>
                <c:pt idx="31">
                  <c:v>3.4864000000000002</c:v>
                </c:pt>
                <c:pt idx="32">
                  <c:v>3.4857999999999998</c:v>
                </c:pt>
                <c:pt idx="33">
                  <c:v>3.4857999999999998</c:v>
                </c:pt>
                <c:pt idx="34">
                  <c:v>3.4864000000000002</c:v>
                </c:pt>
                <c:pt idx="35">
                  <c:v>3.4864000000000002</c:v>
                </c:pt>
                <c:pt idx="36">
                  <c:v>3.4872000000000001</c:v>
                </c:pt>
                <c:pt idx="37">
                  <c:v>3.4866999999999999</c:v>
                </c:pt>
                <c:pt idx="38">
                  <c:v>3.4870999999999999</c:v>
                </c:pt>
                <c:pt idx="39">
                  <c:v>2.3908999999999998</c:v>
                </c:pt>
                <c:pt idx="40">
                  <c:v>2.3506999999999998</c:v>
                </c:pt>
                <c:pt idx="41">
                  <c:v>2.3014999999999999</c:v>
                </c:pt>
                <c:pt idx="42">
                  <c:v>2.2801999999999998</c:v>
                </c:pt>
                <c:pt idx="43">
                  <c:v>2.2631000000000001</c:v>
                </c:pt>
                <c:pt idx="44">
                  <c:v>2.2503000000000002</c:v>
                </c:pt>
                <c:pt idx="45">
                  <c:v>2.2376</c:v>
                </c:pt>
                <c:pt idx="46">
                  <c:v>2.2240000000000002</c:v>
                </c:pt>
                <c:pt idx="47">
                  <c:v>2.2033999999999998</c:v>
                </c:pt>
                <c:pt idx="48">
                  <c:v>2.2174999999999998</c:v>
                </c:pt>
                <c:pt idx="49">
                  <c:v>2.2370999999999999</c:v>
                </c:pt>
                <c:pt idx="50">
                  <c:v>2.2103999999999999</c:v>
                </c:pt>
                <c:pt idx="51">
                  <c:v>2.2118000000000002</c:v>
                </c:pt>
                <c:pt idx="52">
                  <c:v>2.2121</c:v>
                </c:pt>
                <c:pt idx="53">
                  <c:v>2.2121</c:v>
                </c:pt>
                <c:pt idx="54">
                  <c:v>2.2370999999999999</c:v>
                </c:pt>
                <c:pt idx="55">
                  <c:v>2.2393999999999998</c:v>
                </c:pt>
                <c:pt idx="56">
                  <c:v>2.2408999999999999</c:v>
                </c:pt>
                <c:pt idx="57">
                  <c:v>2.2483</c:v>
                </c:pt>
                <c:pt idx="58">
                  <c:v>2.2563</c:v>
                </c:pt>
                <c:pt idx="59">
                  <c:v>2.2663000000000002</c:v>
                </c:pt>
                <c:pt idx="60">
                  <c:v>2.2627999999999999</c:v>
                </c:pt>
                <c:pt idx="61">
                  <c:v>2.2686999999999999</c:v>
                </c:pt>
                <c:pt idx="62">
                  <c:v>2.2574999999999998</c:v>
                </c:pt>
                <c:pt idx="63">
                  <c:v>2.2523</c:v>
                </c:pt>
                <c:pt idx="64">
                  <c:v>2.2553000000000001</c:v>
                </c:pt>
                <c:pt idx="65">
                  <c:v>2.2553000000000001</c:v>
                </c:pt>
                <c:pt idx="66">
                  <c:v>2.2559999999999998</c:v>
                </c:pt>
                <c:pt idx="67">
                  <c:v>2.2561</c:v>
                </c:pt>
                <c:pt idx="68">
                  <c:v>2.2572000000000001</c:v>
                </c:pt>
                <c:pt idx="69">
                  <c:v>2.2589000000000001</c:v>
                </c:pt>
                <c:pt idx="70">
                  <c:v>2.2595999999999998</c:v>
                </c:pt>
                <c:pt idx="71">
                  <c:v>2.2635000000000001</c:v>
                </c:pt>
                <c:pt idx="72">
                  <c:v>2.2803</c:v>
                </c:pt>
                <c:pt idx="73">
                  <c:v>2.2835000000000001</c:v>
                </c:pt>
                <c:pt idx="74">
                  <c:v>2.2902999999999998</c:v>
                </c:pt>
                <c:pt idx="75">
                  <c:v>2.302</c:v>
                </c:pt>
                <c:pt idx="76">
                  <c:v>2.3102</c:v>
                </c:pt>
                <c:pt idx="77">
                  <c:v>2.3170999999999999</c:v>
                </c:pt>
                <c:pt idx="78">
                  <c:v>2.3287</c:v>
                </c:pt>
                <c:pt idx="79">
                  <c:v>2.3313000000000001</c:v>
                </c:pt>
                <c:pt idx="80">
                  <c:v>2.3353000000000002</c:v>
                </c:pt>
                <c:pt idx="81">
                  <c:v>2.3401999999999998</c:v>
                </c:pt>
                <c:pt idx="82">
                  <c:v>2.3447</c:v>
                </c:pt>
                <c:pt idx="83">
                  <c:v>2.3447</c:v>
                </c:pt>
                <c:pt idx="84">
                  <c:v>2.3561000000000001</c:v>
                </c:pt>
                <c:pt idx="85">
                  <c:v>2.3586999999999998</c:v>
                </c:pt>
                <c:pt idx="86">
                  <c:v>2.3586999999999998</c:v>
                </c:pt>
                <c:pt idx="87">
                  <c:v>2.3633999999999999</c:v>
                </c:pt>
                <c:pt idx="88">
                  <c:v>2.3639000000000001</c:v>
                </c:pt>
                <c:pt idx="89">
                  <c:v>2.3639000000000001</c:v>
                </c:pt>
                <c:pt idx="90">
                  <c:v>2.3685</c:v>
                </c:pt>
                <c:pt idx="91">
                  <c:v>2.3782000000000001</c:v>
                </c:pt>
                <c:pt idx="92">
                  <c:v>2.3809999999999998</c:v>
                </c:pt>
                <c:pt idx="93">
                  <c:v>2.3843000000000001</c:v>
                </c:pt>
                <c:pt idx="94">
                  <c:v>2.3955000000000002</c:v>
                </c:pt>
                <c:pt idx="95">
                  <c:v>2.3974000000000002</c:v>
                </c:pt>
                <c:pt idx="96">
                  <c:v>2.3956</c:v>
                </c:pt>
                <c:pt idx="97">
                  <c:v>2.3978999999999999</c:v>
                </c:pt>
                <c:pt idx="98">
                  <c:v>2.3959000000000001</c:v>
                </c:pt>
                <c:pt idx="99">
                  <c:v>2.3856999999999999</c:v>
                </c:pt>
                <c:pt idx="100">
                  <c:v>2.3917999999999999</c:v>
                </c:pt>
                <c:pt idx="101">
                  <c:v>2.3908999999999998</c:v>
                </c:pt>
                <c:pt idx="102">
                  <c:v>2.3967000000000001</c:v>
                </c:pt>
                <c:pt idx="103">
                  <c:v>2.3988999999999998</c:v>
                </c:pt>
                <c:pt idx="104">
                  <c:v>2.3917999999999999</c:v>
                </c:pt>
                <c:pt idx="105">
                  <c:v>2.4159999999999999</c:v>
                </c:pt>
                <c:pt idx="106">
                  <c:v>2.4180999999999999</c:v>
                </c:pt>
                <c:pt idx="107">
                  <c:v>2.423</c:v>
                </c:pt>
                <c:pt idx="108">
                  <c:v>2.4241000000000001</c:v>
                </c:pt>
                <c:pt idx="109">
                  <c:v>2.4255</c:v>
                </c:pt>
                <c:pt idx="110">
                  <c:v>2.4298000000000002</c:v>
                </c:pt>
                <c:pt idx="111">
                  <c:v>2.4358</c:v>
                </c:pt>
                <c:pt idx="112">
                  <c:v>2.4407999999999999</c:v>
                </c:pt>
                <c:pt idx="113">
                  <c:v>2.4436</c:v>
                </c:pt>
                <c:pt idx="114">
                  <c:v>2.4466000000000001</c:v>
                </c:pt>
                <c:pt idx="115">
                  <c:v>2.4527000000000001</c:v>
                </c:pt>
                <c:pt idx="116">
                  <c:v>2.4476</c:v>
                </c:pt>
                <c:pt idx="117">
                  <c:v>2.4487000000000001</c:v>
                </c:pt>
                <c:pt idx="118">
                  <c:v>2.4518</c:v>
                </c:pt>
                <c:pt idx="119">
                  <c:v>2.4535999999999998</c:v>
                </c:pt>
                <c:pt idx="120">
                  <c:v>2.452</c:v>
                </c:pt>
                <c:pt idx="121">
                  <c:v>2.4514</c:v>
                </c:pt>
                <c:pt idx="122">
                  <c:v>2.4525000000000001</c:v>
                </c:pt>
                <c:pt idx="123">
                  <c:v>2.4550999999999998</c:v>
                </c:pt>
                <c:pt idx="124">
                  <c:v>2.4556</c:v>
                </c:pt>
                <c:pt idx="125">
                  <c:v>2.4584000000000001</c:v>
                </c:pt>
                <c:pt idx="126">
                  <c:v>2.4609999999999999</c:v>
                </c:pt>
                <c:pt idx="127">
                  <c:v>2.4609999999999999</c:v>
                </c:pt>
                <c:pt idx="128">
                  <c:v>2.4641999999999999</c:v>
                </c:pt>
                <c:pt idx="129">
                  <c:v>2.4647000000000001</c:v>
                </c:pt>
                <c:pt idx="130">
                  <c:v>2.4645000000000001</c:v>
                </c:pt>
                <c:pt idx="131">
                  <c:v>2.468</c:v>
                </c:pt>
                <c:pt idx="132">
                  <c:v>2.4664999999999999</c:v>
                </c:pt>
                <c:pt idx="133">
                  <c:v>2.4674999999999998</c:v>
                </c:pt>
                <c:pt idx="134">
                  <c:v>2.4740000000000002</c:v>
                </c:pt>
                <c:pt idx="135">
                  <c:v>2.4687000000000001</c:v>
                </c:pt>
                <c:pt idx="136">
                  <c:v>2.4693999999999998</c:v>
                </c:pt>
                <c:pt idx="137">
                  <c:v>2.4702999999999999</c:v>
                </c:pt>
                <c:pt idx="138">
                  <c:v>2.4701</c:v>
                </c:pt>
                <c:pt idx="139">
                  <c:v>2.4662999999999999</c:v>
                </c:pt>
                <c:pt idx="140">
                  <c:v>2.4622999999999999</c:v>
                </c:pt>
                <c:pt idx="141">
                  <c:v>2.4632999999999998</c:v>
                </c:pt>
                <c:pt idx="142">
                  <c:v>2.4651000000000001</c:v>
                </c:pt>
                <c:pt idx="143">
                  <c:v>2.4659</c:v>
                </c:pt>
                <c:pt idx="144">
                  <c:v>2.4658000000000002</c:v>
                </c:pt>
                <c:pt idx="145">
                  <c:v>2.4653999999999998</c:v>
                </c:pt>
                <c:pt idx="146">
                  <c:v>2.4681999999999999</c:v>
                </c:pt>
                <c:pt idx="147">
                  <c:v>2.4670000000000001</c:v>
                </c:pt>
                <c:pt idx="148">
                  <c:v>2.4670999999999998</c:v>
                </c:pt>
                <c:pt idx="149">
                  <c:v>2.4687000000000001</c:v>
                </c:pt>
                <c:pt idx="150">
                  <c:v>2.4767000000000001</c:v>
                </c:pt>
                <c:pt idx="151">
                  <c:v>2.4851000000000001</c:v>
                </c:pt>
                <c:pt idx="152">
                  <c:v>2.4836999999999998</c:v>
                </c:pt>
                <c:pt idx="153">
                  <c:v>2.4853000000000001</c:v>
                </c:pt>
                <c:pt idx="154">
                  <c:v>2.4847999999999999</c:v>
                </c:pt>
                <c:pt idx="155">
                  <c:v>2.4830000000000001</c:v>
                </c:pt>
                <c:pt idx="156">
                  <c:v>2.4820000000000002</c:v>
                </c:pt>
                <c:pt idx="157">
                  <c:v>2.4841000000000002</c:v>
                </c:pt>
                <c:pt idx="158">
                  <c:v>2.4830000000000001</c:v>
                </c:pt>
                <c:pt idx="159">
                  <c:v>2.4876</c:v>
                </c:pt>
                <c:pt idx="160">
                  <c:v>2.4881000000000002</c:v>
                </c:pt>
                <c:pt idx="161">
                  <c:v>2.4883000000000002</c:v>
                </c:pt>
                <c:pt idx="162">
                  <c:v>2.4883000000000002</c:v>
                </c:pt>
                <c:pt idx="163">
                  <c:v>2.4874000000000001</c:v>
                </c:pt>
                <c:pt idx="164">
                  <c:v>2.4876999999999998</c:v>
                </c:pt>
                <c:pt idx="165">
                  <c:v>2.4891000000000001</c:v>
                </c:pt>
                <c:pt idx="166">
                  <c:v>2.4883999999999999</c:v>
                </c:pt>
                <c:pt idx="167">
                  <c:v>2.4883999999999999</c:v>
                </c:pt>
                <c:pt idx="168">
                  <c:v>2.4870000000000001</c:v>
                </c:pt>
                <c:pt idx="169">
                  <c:v>2.4845999999999999</c:v>
                </c:pt>
                <c:pt idx="170">
                  <c:v>2.4830000000000001</c:v>
                </c:pt>
                <c:pt idx="171">
                  <c:v>2.4830999999999999</c:v>
                </c:pt>
                <c:pt idx="172">
                  <c:v>2.4824000000000002</c:v>
                </c:pt>
                <c:pt idx="173">
                  <c:v>2.4824000000000002</c:v>
                </c:pt>
                <c:pt idx="174">
                  <c:v>2.4817</c:v>
                </c:pt>
                <c:pt idx="175">
                  <c:v>2.4838</c:v>
                </c:pt>
                <c:pt idx="176">
                  <c:v>2.4809000000000001</c:v>
                </c:pt>
                <c:pt idx="177">
                  <c:v>2.4779</c:v>
                </c:pt>
                <c:pt idx="178">
                  <c:v>2.4708999999999999</c:v>
                </c:pt>
                <c:pt idx="179">
                  <c:v>2.4699</c:v>
                </c:pt>
                <c:pt idx="180">
                  <c:v>2.4699</c:v>
                </c:pt>
                <c:pt idx="181">
                  <c:v>2.4716</c:v>
                </c:pt>
                <c:pt idx="182">
                  <c:v>2.4716</c:v>
                </c:pt>
                <c:pt idx="183">
                  <c:v>2.4731999999999998</c:v>
                </c:pt>
                <c:pt idx="184">
                  <c:v>2.4746000000000001</c:v>
                </c:pt>
                <c:pt idx="185">
                  <c:v>2.4802</c:v>
                </c:pt>
                <c:pt idx="186">
                  <c:v>2.4805000000000001</c:v>
                </c:pt>
                <c:pt idx="187">
                  <c:v>2.4823</c:v>
                </c:pt>
                <c:pt idx="188">
                  <c:v>2.4843999999999999</c:v>
                </c:pt>
                <c:pt idx="189">
                  <c:v>2.4832999999999998</c:v>
                </c:pt>
                <c:pt idx="190">
                  <c:v>2.484</c:v>
                </c:pt>
                <c:pt idx="191">
                  <c:v>2.4754999999999998</c:v>
                </c:pt>
                <c:pt idx="192">
                  <c:v>2.4727000000000001</c:v>
                </c:pt>
                <c:pt idx="193">
                  <c:v>2.4700000000000002</c:v>
                </c:pt>
                <c:pt idx="194">
                  <c:v>2.4744000000000002</c:v>
                </c:pt>
                <c:pt idx="195">
                  <c:v>2.4769999999999999</c:v>
                </c:pt>
                <c:pt idx="196">
                  <c:v>2.4779</c:v>
                </c:pt>
                <c:pt idx="197">
                  <c:v>2.4750999999999999</c:v>
                </c:pt>
                <c:pt idx="198">
                  <c:v>2.4752999999999998</c:v>
                </c:pt>
                <c:pt idx="199">
                  <c:v>2.4771999999999998</c:v>
                </c:pt>
                <c:pt idx="200">
                  <c:v>2.4779</c:v>
                </c:pt>
                <c:pt idx="201">
                  <c:v>2.4769000000000001</c:v>
                </c:pt>
                <c:pt idx="202">
                  <c:v>2.5059999999999998</c:v>
                </c:pt>
                <c:pt idx="203">
                  <c:v>2.5508999999999999</c:v>
                </c:pt>
                <c:pt idx="204">
                  <c:v>2.5514000000000001</c:v>
                </c:pt>
                <c:pt idx="205">
                  <c:v>2.5510999999999999</c:v>
                </c:pt>
                <c:pt idx="206">
                  <c:v>2.5516000000000001</c:v>
                </c:pt>
                <c:pt idx="207">
                  <c:v>2.5520999999999998</c:v>
                </c:pt>
                <c:pt idx="208">
                  <c:v>2.5520999999999998</c:v>
                </c:pt>
                <c:pt idx="209">
                  <c:v>2.5499999999999998</c:v>
                </c:pt>
                <c:pt idx="210">
                  <c:v>2.5468999999999999</c:v>
                </c:pt>
                <c:pt idx="211">
                  <c:v>2.5453000000000001</c:v>
                </c:pt>
                <c:pt idx="212">
                  <c:v>2.5440999999999998</c:v>
                </c:pt>
                <c:pt idx="213">
                  <c:v>2.5427</c:v>
                </c:pt>
                <c:pt idx="214">
                  <c:v>2.5406</c:v>
                </c:pt>
                <c:pt idx="215">
                  <c:v>2.5396999999999998</c:v>
                </c:pt>
                <c:pt idx="216">
                  <c:v>2.5373999999999999</c:v>
                </c:pt>
                <c:pt idx="217">
                  <c:v>2.5373999999999999</c:v>
                </c:pt>
                <c:pt idx="218">
                  <c:v>2.5371000000000001</c:v>
                </c:pt>
                <c:pt idx="219">
                  <c:v>2.5350000000000001</c:v>
                </c:pt>
                <c:pt idx="220">
                  <c:v>2.5344000000000002</c:v>
                </c:pt>
                <c:pt idx="221">
                  <c:v>2.5333999999999999</c:v>
                </c:pt>
                <c:pt idx="222">
                  <c:v>2.5314999999999999</c:v>
                </c:pt>
                <c:pt idx="223">
                  <c:v>2.5299</c:v>
                </c:pt>
                <c:pt idx="224">
                  <c:v>2.5282</c:v>
                </c:pt>
                <c:pt idx="225">
                  <c:v>2.5282</c:v>
                </c:pt>
                <c:pt idx="226">
                  <c:v>2.5249999999999999</c:v>
                </c:pt>
                <c:pt idx="227">
                  <c:v>2.5226000000000002</c:v>
                </c:pt>
                <c:pt idx="228">
                  <c:v>2.5207999999999999</c:v>
                </c:pt>
                <c:pt idx="229">
                  <c:v>2.5179999999999998</c:v>
                </c:pt>
                <c:pt idx="230">
                  <c:v>2.5158</c:v>
                </c:pt>
                <c:pt idx="231">
                  <c:v>2.5139999999999998</c:v>
                </c:pt>
                <c:pt idx="232">
                  <c:v>2.5108999999999999</c:v>
                </c:pt>
                <c:pt idx="233">
                  <c:v>2.5105</c:v>
                </c:pt>
                <c:pt idx="234">
                  <c:v>2.5063</c:v>
                </c:pt>
                <c:pt idx="235">
                  <c:v>2.5036999999999998</c:v>
                </c:pt>
                <c:pt idx="236">
                  <c:v>2.5021</c:v>
                </c:pt>
                <c:pt idx="237">
                  <c:v>2.5004</c:v>
                </c:pt>
                <c:pt idx="238">
                  <c:v>2.4994000000000001</c:v>
                </c:pt>
                <c:pt idx="239">
                  <c:v>2.4977999999999998</c:v>
                </c:pt>
                <c:pt idx="240">
                  <c:v>2.4946000000000002</c:v>
                </c:pt>
                <c:pt idx="241">
                  <c:v>2.4931000000000001</c:v>
                </c:pt>
                <c:pt idx="242">
                  <c:v>2.4904000000000002</c:v>
                </c:pt>
                <c:pt idx="243">
                  <c:v>2.4883999999999999</c:v>
                </c:pt>
                <c:pt idx="244">
                  <c:v>2.4870000000000001</c:v>
                </c:pt>
                <c:pt idx="245">
                  <c:v>2.4836</c:v>
                </c:pt>
                <c:pt idx="246">
                  <c:v>2.4809999999999999</c:v>
                </c:pt>
                <c:pt idx="247">
                  <c:v>2.4786999999999999</c:v>
                </c:pt>
                <c:pt idx="248">
                  <c:v>2.4758</c:v>
                </c:pt>
                <c:pt idx="249">
                  <c:v>2.4723999999999999</c:v>
                </c:pt>
                <c:pt idx="250">
                  <c:v>2.4706999999999999</c:v>
                </c:pt>
                <c:pt idx="251">
                  <c:v>2.4676999999999998</c:v>
                </c:pt>
                <c:pt idx="252">
                  <c:v>2.4636999999999998</c:v>
                </c:pt>
                <c:pt idx="253">
                  <c:v>2.4618000000000002</c:v>
                </c:pt>
                <c:pt idx="254">
                  <c:v>2.4581</c:v>
                </c:pt>
                <c:pt idx="255">
                  <c:v>2.4565999999999999</c:v>
                </c:pt>
                <c:pt idx="256">
                  <c:v>2.4523999999999999</c:v>
                </c:pt>
                <c:pt idx="257">
                  <c:v>2.4472999999999998</c:v>
                </c:pt>
                <c:pt idx="258">
                  <c:v>2.4428000000000001</c:v>
                </c:pt>
                <c:pt idx="259">
                  <c:v>2.4409000000000001</c:v>
                </c:pt>
                <c:pt idx="260">
                  <c:v>2.4359999999999999</c:v>
                </c:pt>
                <c:pt idx="261">
                  <c:v>2.4342000000000001</c:v>
                </c:pt>
                <c:pt idx="262">
                  <c:v>2.4323000000000001</c:v>
                </c:pt>
                <c:pt idx="263">
                  <c:v>2.4283000000000001</c:v>
                </c:pt>
                <c:pt idx="264">
                  <c:v>2.4264000000000001</c:v>
                </c:pt>
                <c:pt idx="265">
                  <c:v>2.4207999999999998</c:v>
                </c:pt>
                <c:pt idx="266">
                  <c:v>2.4180000000000001</c:v>
                </c:pt>
                <c:pt idx="267">
                  <c:v>2.4205999999999999</c:v>
                </c:pt>
                <c:pt idx="268">
                  <c:v>2.4167000000000001</c:v>
                </c:pt>
                <c:pt idx="269">
                  <c:v>2.4148999999999998</c:v>
                </c:pt>
                <c:pt idx="270">
                  <c:v>2.4121000000000001</c:v>
                </c:pt>
                <c:pt idx="271">
                  <c:v>2.4077999999999999</c:v>
                </c:pt>
                <c:pt idx="272">
                  <c:v>2.4036</c:v>
                </c:pt>
                <c:pt idx="273">
                  <c:v>2.3999000000000001</c:v>
                </c:pt>
                <c:pt idx="274">
                  <c:v>2.3976999999999999</c:v>
                </c:pt>
                <c:pt idx="275">
                  <c:v>2.3929</c:v>
                </c:pt>
                <c:pt idx="276">
                  <c:v>2.3921000000000001</c:v>
                </c:pt>
                <c:pt idx="277">
                  <c:v>2.3860999999999999</c:v>
                </c:pt>
                <c:pt idx="278">
                  <c:v>2.3847</c:v>
                </c:pt>
                <c:pt idx="279">
                  <c:v>2.3828</c:v>
                </c:pt>
                <c:pt idx="280">
                  <c:v>2.3805999999999998</c:v>
                </c:pt>
                <c:pt idx="281">
                  <c:v>2.3776000000000002</c:v>
                </c:pt>
                <c:pt idx="282">
                  <c:v>2.3711000000000002</c:v>
                </c:pt>
                <c:pt idx="283">
                  <c:v>2.3708</c:v>
                </c:pt>
                <c:pt idx="284">
                  <c:v>2.3631000000000002</c:v>
                </c:pt>
                <c:pt idx="285">
                  <c:v>2.3582000000000001</c:v>
                </c:pt>
                <c:pt idx="286">
                  <c:v>2.3555999999999999</c:v>
                </c:pt>
                <c:pt idx="287">
                  <c:v>2.3532999999999999</c:v>
                </c:pt>
                <c:pt idx="288">
                  <c:v>2.3488000000000002</c:v>
                </c:pt>
                <c:pt idx="289">
                  <c:v>2.3451</c:v>
                </c:pt>
                <c:pt idx="290">
                  <c:v>2.3431999999999999</c:v>
                </c:pt>
                <c:pt idx="291">
                  <c:v>2.3433999999999999</c:v>
                </c:pt>
                <c:pt idx="292">
                  <c:v>2.3391999999999999</c:v>
                </c:pt>
                <c:pt idx="293">
                  <c:v>2.3359000000000001</c:v>
                </c:pt>
                <c:pt idx="294">
                  <c:v>2.3332999999999999</c:v>
                </c:pt>
                <c:pt idx="295">
                  <c:v>2.3311999999999999</c:v>
                </c:pt>
                <c:pt idx="296">
                  <c:v>2.3250000000000002</c:v>
                </c:pt>
                <c:pt idx="297">
                  <c:v>2.3231000000000002</c:v>
                </c:pt>
                <c:pt idx="298">
                  <c:v>2.3214000000000001</c:v>
                </c:pt>
                <c:pt idx="299">
                  <c:v>2.3153999999999999</c:v>
                </c:pt>
                <c:pt idx="300">
                  <c:v>2.3132000000000001</c:v>
                </c:pt>
                <c:pt idx="301">
                  <c:v>2.3077999999999999</c:v>
                </c:pt>
                <c:pt idx="302">
                  <c:v>2.3022</c:v>
                </c:pt>
                <c:pt idx="303">
                  <c:v>2.2968000000000002</c:v>
                </c:pt>
                <c:pt idx="304">
                  <c:v>2.2953999999999999</c:v>
                </c:pt>
                <c:pt idx="305">
                  <c:v>2.2902999999999998</c:v>
                </c:pt>
                <c:pt idx="306">
                  <c:v>2.2902999999999998</c:v>
                </c:pt>
                <c:pt idx="307">
                  <c:v>2.2825000000000002</c:v>
                </c:pt>
                <c:pt idx="308">
                  <c:v>2.2778999999999998</c:v>
                </c:pt>
                <c:pt idx="309">
                  <c:v>2.2747999999999999</c:v>
                </c:pt>
                <c:pt idx="310">
                  <c:v>2.2679999999999998</c:v>
                </c:pt>
                <c:pt idx="311">
                  <c:v>2.2641</c:v>
                </c:pt>
                <c:pt idx="312">
                  <c:v>2.2616999999999998</c:v>
                </c:pt>
                <c:pt idx="313">
                  <c:v>2.2570999999999999</c:v>
                </c:pt>
                <c:pt idx="314">
                  <c:v>2.2511999999999999</c:v>
                </c:pt>
                <c:pt idx="315">
                  <c:v>2.2441</c:v>
                </c:pt>
                <c:pt idx="316">
                  <c:v>2.2399</c:v>
                </c:pt>
                <c:pt idx="317">
                  <c:v>2.2341000000000002</c:v>
                </c:pt>
                <c:pt idx="318">
                  <c:v>2.9358</c:v>
                </c:pt>
                <c:pt idx="319">
                  <c:v>3.0232999999999999</c:v>
                </c:pt>
                <c:pt idx="320">
                  <c:v>3.0607000000000002</c:v>
                </c:pt>
                <c:pt idx="321">
                  <c:v>3.0743</c:v>
                </c:pt>
                <c:pt idx="322">
                  <c:v>3.0943000000000001</c:v>
                </c:pt>
                <c:pt idx="323">
                  <c:v>3.1093999999999999</c:v>
                </c:pt>
                <c:pt idx="324">
                  <c:v>3.1156000000000001</c:v>
                </c:pt>
                <c:pt idx="325">
                  <c:v>3.1263000000000001</c:v>
                </c:pt>
                <c:pt idx="326">
                  <c:v>3.1356999999999999</c:v>
                </c:pt>
                <c:pt idx="327">
                  <c:v>3.1389</c:v>
                </c:pt>
                <c:pt idx="328">
                  <c:v>3.1455000000000002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6-47EC-B5BC-560CDF2586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Sheet1!$F$2:$F$330</c:f>
              <c:numCache>
                <c:formatCode>General</c:formatCode>
                <c:ptCount val="329"/>
                <c:pt idx="0">
                  <c:v>3.4725000000000001</c:v>
                </c:pt>
                <c:pt idx="1">
                  <c:v>3.4727000000000001</c:v>
                </c:pt>
                <c:pt idx="2">
                  <c:v>3.4723000000000002</c:v>
                </c:pt>
                <c:pt idx="3">
                  <c:v>3.4722</c:v>
                </c:pt>
                <c:pt idx="4">
                  <c:v>3.4723000000000002</c:v>
                </c:pt>
                <c:pt idx="5">
                  <c:v>3.4727000000000001</c:v>
                </c:pt>
                <c:pt idx="6">
                  <c:v>3.4725000000000001</c:v>
                </c:pt>
                <c:pt idx="7">
                  <c:v>3.4722</c:v>
                </c:pt>
                <c:pt idx="8">
                  <c:v>3.4729000000000001</c:v>
                </c:pt>
                <c:pt idx="9">
                  <c:v>3.4729999999999999</c:v>
                </c:pt>
                <c:pt idx="10">
                  <c:v>3.4729999999999999</c:v>
                </c:pt>
                <c:pt idx="11">
                  <c:v>3.4729000000000001</c:v>
                </c:pt>
                <c:pt idx="12">
                  <c:v>3.4727000000000001</c:v>
                </c:pt>
                <c:pt idx="13">
                  <c:v>3.4737</c:v>
                </c:pt>
                <c:pt idx="14">
                  <c:v>3.4733999999999998</c:v>
                </c:pt>
                <c:pt idx="15">
                  <c:v>3.4729999999999999</c:v>
                </c:pt>
                <c:pt idx="16">
                  <c:v>3.4731999999999998</c:v>
                </c:pt>
                <c:pt idx="17">
                  <c:v>3.4731999999999998</c:v>
                </c:pt>
                <c:pt idx="18">
                  <c:v>3.4731999999999998</c:v>
                </c:pt>
                <c:pt idx="19">
                  <c:v>3.4731999999999998</c:v>
                </c:pt>
                <c:pt idx="20">
                  <c:v>3.4729999999999999</c:v>
                </c:pt>
                <c:pt idx="21">
                  <c:v>3.4735999999999998</c:v>
                </c:pt>
                <c:pt idx="22">
                  <c:v>3.4733999999999998</c:v>
                </c:pt>
                <c:pt idx="23">
                  <c:v>3.4739</c:v>
                </c:pt>
                <c:pt idx="24">
                  <c:v>3.4735999999999998</c:v>
                </c:pt>
                <c:pt idx="25">
                  <c:v>3.4738000000000002</c:v>
                </c:pt>
                <c:pt idx="26">
                  <c:v>3.4735999999999998</c:v>
                </c:pt>
                <c:pt idx="27">
                  <c:v>3.4735999999999998</c:v>
                </c:pt>
                <c:pt idx="28">
                  <c:v>3.4738000000000002</c:v>
                </c:pt>
                <c:pt idx="29">
                  <c:v>3.4738000000000002</c:v>
                </c:pt>
                <c:pt idx="30">
                  <c:v>3.4738000000000002</c:v>
                </c:pt>
                <c:pt idx="31">
                  <c:v>3.4742999999999999</c:v>
                </c:pt>
                <c:pt idx="32">
                  <c:v>3.4738000000000002</c:v>
                </c:pt>
                <c:pt idx="33">
                  <c:v>3.4739</c:v>
                </c:pt>
                <c:pt idx="34">
                  <c:v>3.4741</c:v>
                </c:pt>
                <c:pt idx="35">
                  <c:v>3.4741</c:v>
                </c:pt>
                <c:pt idx="36">
                  <c:v>3.4741</c:v>
                </c:pt>
                <c:pt idx="37">
                  <c:v>3.4748000000000001</c:v>
                </c:pt>
                <c:pt idx="38">
                  <c:v>3.4741</c:v>
                </c:pt>
                <c:pt idx="39">
                  <c:v>2.6951000000000001</c:v>
                </c:pt>
                <c:pt idx="40">
                  <c:v>2.6612</c:v>
                </c:pt>
                <c:pt idx="41">
                  <c:v>2.6280000000000001</c:v>
                </c:pt>
                <c:pt idx="42">
                  <c:v>2.6084000000000001</c:v>
                </c:pt>
                <c:pt idx="43">
                  <c:v>2.5992999999999999</c:v>
                </c:pt>
                <c:pt idx="44">
                  <c:v>2.5838999999999999</c:v>
                </c:pt>
                <c:pt idx="45">
                  <c:v>2.5781999999999998</c:v>
                </c:pt>
                <c:pt idx="46">
                  <c:v>2.5672999999999999</c:v>
                </c:pt>
                <c:pt idx="47">
                  <c:v>2.5598000000000001</c:v>
                </c:pt>
                <c:pt idx="48">
                  <c:v>2.5581</c:v>
                </c:pt>
                <c:pt idx="49">
                  <c:v>2.5552999999999999</c:v>
                </c:pt>
                <c:pt idx="50">
                  <c:v>2.5535000000000001</c:v>
                </c:pt>
                <c:pt idx="51">
                  <c:v>2.5522999999999998</c:v>
                </c:pt>
                <c:pt idx="52">
                  <c:v>2.5512999999999999</c:v>
                </c:pt>
                <c:pt idx="53">
                  <c:v>2.5512999999999999</c:v>
                </c:pt>
                <c:pt idx="54">
                  <c:v>2.5493999999999999</c:v>
                </c:pt>
                <c:pt idx="55">
                  <c:v>2.5493999999999999</c:v>
                </c:pt>
                <c:pt idx="56">
                  <c:v>2.5495000000000001</c:v>
                </c:pt>
                <c:pt idx="57">
                  <c:v>2.5506000000000002</c:v>
                </c:pt>
                <c:pt idx="58">
                  <c:v>2.5516000000000001</c:v>
                </c:pt>
                <c:pt idx="59">
                  <c:v>2.5485000000000002</c:v>
                </c:pt>
                <c:pt idx="60">
                  <c:v>2.5489999999999999</c:v>
                </c:pt>
                <c:pt idx="61">
                  <c:v>2.5499000000000001</c:v>
                </c:pt>
                <c:pt idx="62">
                  <c:v>2.5506000000000002</c:v>
                </c:pt>
                <c:pt idx="63">
                  <c:v>2.5508999999999999</c:v>
                </c:pt>
                <c:pt idx="64">
                  <c:v>2.5525000000000002</c:v>
                </c:pt>
                <c:pt idx="65">
                  <c:v>2.5529999999999999</c:v>
                </c:pt>
                <c:pt idx="66">
                  <c:v>2.5541999999999998</c:v>
                </c:pt>
                <c:pt idx="67">
                  <c:v>2.5550999999999999</c:v>
                </c:pt>
                <c:pt idx="68">
                  <c:v>2.5573999999999999</c:v>
                </c:pt>
                <c:pt idx="69">
                  <c:v>2.5571999999999999</c:v>
                </c:pt>
                <c:pt idx="70">
                  <c:v>2.5569000000000002</c:v>
                </c:pt>
                <c:pt idx="71">
                  <c:v>2.5592999999999999</c:v>
                </c:pt>
                <c:pt idx="72">
                  <c:v>2.5621</c:v>
                </c:pt>
                <c:pt idx="73">
                  <c:v>2.5623999999999998</c:v>
                </c:pt>
                <c:pt idx="74">
                  <c:v>2.5644999999999998</c:v>
                </c:pt>
                <c:pt idx="75">
                  <c:v>2.5668000000000002</c:v>
                </c:pt>
                <c:pt idx="76">
                  <c:v>2.5678000000000001</c:v>
                </c:pt>
                <c:pt idx="77">
                  <c:v>2.5699000000000001</c:v>
                </c:pt>
                <c:pt idx="78">
                  <c:v>2.5722</c:v>
                </c:pt>
                <c:pt idx="79">
                  <c:v>2.5729000000000002</c:v>
                </c:pt>
                <c:pt idx="80">
                  <c:v>2.5739000000000001</c:v>
                </c:pt>
                <c:pt idx="81">
                  <c:v>2.5760000000000001</c:v>
                </c:pt>
                <c:pt idx="82">
                  <c:v>2.5788000000000002</c:v>
                </c:pt>
                <c:pt idx="83">
                  <c:v>2.5788000000000002</c:v>
                </c:pt>
                <c:pt idx="84">
                  <c:v>2.5830000000000002</c:v>
                </c:pt>
                <c:pt idx="85">
                  <c:v>2.5861999999999998</c:v>
                </c:pt>
                <c:pt idx="86">
                  <c:v>2.5880999999999998</c:v>
                </c:pt>
                <c:pt idx="87">
                  <c:v>2.5916000000000001</c:v>
                </c:pt>
                <c:pt idx="88">
                  <c:v>2.5916000000000001</c:v>
                </c:pt>
                <c:pt idx="89">
                  <c:v>2.5916000000000001</c:v>
                </c:pt>
                <c:pt idx="90">
                  <c:v>2.5981000000000001</c:v>
                </c:pt>
                <c:pt idx="91">
                  <c:v>2.601</c:v>
                </c:pt>
                <c:pt idx="92">
                  <c:v>2.6029</c:v>
                </c:pt>
                <c:pt idx="93">
                  <c:v>2.605</c:v>
                </c:pt>
                <c:pt idx="94">
                  <c:v>2.6076999999999999</c:v>
                </c:pt>
                <c:pt idx="95">
                  <c:v>2.6086999999999998</c:v>
                </c:pt>
                <c:pt idx="96">
                  <c:v>2.6105999999999998</c:v>
                </c:pt>
                <c:pt idx="97">
                  <c:v>2.6107</c:v>
                </c:pt>
                <c:pt idx="98">
                  <c:v>2.6143999999999998</c:v>
                </c:pt>
                <c:pt idx="99">
                  <c:v>2.6162000000000001</c:v>
                </c:pt>
                <c:pt idx="100">
                  <c:v>2.6183999999999998</c:v>
                </c:pt>
                <c:pt idx="101">
                  <c:v>2.6179000000000001</c:v>
                </c:pt>
                <c:pt idx="102">
                  <c:v>2.62</c:v>
                </c:pt>
                <c:pt idx="103">
                  <c:v>2.6214</c:v>
                </c:pt>
                <c:pt idx="104">
                  <c:v>2.6240000000000001</c:v>
                </c:pt>
                <c:pt idx="105">
                  <c:v>2.6265000000000001</c:v>
                </c:pt>
                <c:pt idx="106">
                  <c:v>2.6274999999999999</c:v>
                </c:pt>
                <c:pt idx="107">
                  <c:v>2.6297999999999999</c:v>
                </c:pt>
                <c:pt idx="108">
                  <c:v>2.6309999999999998</c:v>
                </c:pt>
                <c:pt idx="109">
                  <c:v>2.6316999999999999</c:v>
                </c:pt>
                <c:pt idx="110">
                  <c:v>2.6347</c:v>
                </c:pt>
                <c:pt idx="111">
                  <c:v>2.6354000000000002</c:v>
                </c:pt>
                <c:pt idx="112">
                  <c:v>2.6377000000000002</c:v>
                </c:pt>
                <c:pt idx="113">
                  <c:v>2.6406000000000001</c:v>
                </c:pt>
                <c:pt idx="114">
                  <c:v>2.6419000000000001</c:v>
                </c:pt>
                <c:pt idx="115">
                  <c:v>2.6436000000000002</c:v>
                </c:pt>
                <c:pt idx="116">
                  <c:v>2.645</c:v>
                </c:pt>
                <c:pt idx="117">
                  <c:v>2.6461999999999999</c:v>
                </c:pt>
                <c:pt idx="118">
                  <c:v>2.6475</c:v>
                </c:pt>
                <c:pt idx="119">
                  <c:v>2.6488999999999998</c:v>
                </c:pt>
                <c:pt idx="120">
                  <c:v>2.6482999999999999</c:v>
                </c:pt>
                <c:pt idx="121">
                  <c:v>2.6488</c:v>
                </c:pt>
                <c:pt idx="122">
                  <c:v>2.6505999999999998</c:v>
                </c:pt>
                <c:pt idx="123">
                  <c:v>2.6526999999999998</c:v>
                </c:pt>
                <c:pt idx="124">
                  <c:v>2.6532</c:v>
                </c:pt>
                <c:pt idx="125">
                  <c:v>2.6549999999999998</c:v>
                </c:pt>
                <c:pt idx="126">
                  <c:v>2.6570999999999998</c:v>
                </c:pt>
                <c:pt idx="127">
                  <c:v>2.6570999999999998</c:v>
                </c:pt>
                <c:pt idx="128">
                  <c:v>2.6570999999999998</c:v>
                </c:pt>
                <c:pt idx="129">
                  <c:v>2.6602000000000001</c:v>
                </c:pt>
                <c:pt idx="130">
                  <c:v>2.6604000000000001</c:v>
                </c:pt>
                <c:pt idx="131">
                  <c:v>2.6619000000000002</c:v>
                </c:pt>
                <c:pt idx="132">
                  <c:v>2.6627999999999998</c:v>
                </c:pt>
                <c:pt idx="133">
                  <c:v>2.6635</c:v>
                </c:pt>
                <c:pt idx="134">
                  <c:v>2.6646000000000001</c:v>
                </c:pt>
                <c:pt idx="135">
                  <c:v>2.6659999999999999</c:v>
                </c:pt>
                <c:pt idx="136">
                  <c:v>2.6667000000000001</c:v>
                </c:pt>
                <c:pt idx="137">
                  <c:v>2.6677</c:v>
                </c:pt>
                <c:pt idx="138">
                  <c:v>2.6686000000000001</c:v>
                </c:pt>
                <c:pt idx="139">
                  <c:v>2.6688000000000001</c:v>
                </c:pt>
                <c:pt idx="140">
                  <c:v>2.6684000000000001</c:v>
                </c:pt>
                <c:pt idx="141">
                  <c:v>2.6688999999999998</c:v>
                </c:pt>
                <c:pt idx="142">
                  <c:v>2.6680999999999999</c:v>
                </c:pt>
                <c:pt idx="143">
                  <c:v>2.6707000000000001</c:v>
                </c:pt>
                <c:pt idx="144">
                  <c:v>2.6709000000000001</c:v>
                </c:pt>
                <c:pt idx="145">
                  <c:v>2.6724000000000001</c:v>
                </c:pt>
                <c:pt idx="146">
                  <c:v>2.6728000000000001</c:v>
                </c:pt>
                <c:pt idx="147">
                  <c:v>2.6728000000000001</c:v>
                </c:pt>
                <c:pt idx="148">
                  <c:v>2.6735000000000002</c:v>
                </c:pt>
                <c:pt idx="149">
                  <c:v>2.6732999999999998</c:v>
                </c:pt>
                <c:pt idx="150">
                  <c:v>2.6747000000000001</c:v>
                </c:pt>
                <c:pt idx="151">
                  <c:v>2.6758999999999999</c:v>
                </c:pt>
                <c:pt idx="152">
                  <c:v>2.6760999999999999</c:v>
                </c:pt>
                <c:pt idx="153">
                  <c:v>2.6766000000000001</c:v>
                </c:pt>
                <c:pt idx="154">
                  <c:v>2.6778</c:v>
                </c:pt>
                <c:pt idx="155">
                  <c:v>2.6779999999999999</c:v>
                </c:pt>
                <c:pt idx="156">
                  <c:v>2.6787000000000001</c:v>
                </c:pt>
                <c:pt idx="157">
                  <c:v>2.6791</c:v>
                </c:pt>
                <c:pt idx="158">
                  <c:v>2.6798999999999999</c:v>
                </c:pt>
                <c:pt idx="159">
                  <c:v>2.6800999999999999</c:v>
                </c:pt>
                <c:pt idx="160">
                  <c:v>2.6804999999999999</c:v>
                </c:pt>
                <c:pt idx="161">
                  <c:v>2.6821999999999999</c:v>
                </c:pt>
                <c:pt idx="162">
                  <c:v>2.6821999999999999</c:v>
                </c:pt>
                <c:pt idx="163">
                  <c:v>2.6821999999999999</c:v>
                </c:pt>
                <c:pt idx="164">
                  <c:v>2.6838000000000002</c:v>
                </c:pt>
                <c:pt idx="165">
                  <c:v>2.6840999999999999</c:v>
                </c:pt>
                <c:pt idx="166">
                  <c:v>2.6844999999999999</c:v>
                </c:pt>
                <c:pt idx="167">
                  <c:v>2.6844999999999999</c:v>
                </c:pt>
                <c:pt idx="168">
                  <c:v>2.6855000000000002</c:v>
                </c:pt>
                <c:pt idx="169">
                  <c:v>2.6844999999999999</c:v>
                </c:pt>
                <c:pt idx="170">
                  <c:v>2.6837</c:v>
                </c:pt>
                <c:pt idx="171">
                  <c:v>2.6844000000000001</c:v>
                </c:pt>
                <c:pt idx="172">
                  <c:v>2.6844000000000001</c:v>
                </c:pt>
                <c:pt idx="173">
                  <c:v>2.6852999999999998</c:v>
                </c:pt>
                <c:pt idx="174">
                  <c:v>2.6850000000000001</c:v>
                </c:pt>
                <c:pt idx="175">
                  <c:v>2.6855000000000002</c:v>
                </c:pt>
                <c:pt idx="176">
                  <c:v>2.6858</c:v>
                </c:pt>
                <c:pt idx="177">
                  <c:v>2.6859999999999999</c:v>
                </c:pt>
                <c:pt idx="178">
                  <c:v>2.6858</c:v>
                </c:pt>
                <c:pt idx="179">
                  <c:v>2.6863000000000001</c:v>
                </c:pt>
                <c:pt idx="180">
                  <c:v>2.6863000000000001</c:v>
                </c:pt>
                <c:pt idx="181">
                  <c:v>2.6865000000000001</c:v>
                </c:pt>
                <c:pt idx="182">
                  <c:v>2.6865000000000001</c:v>
                </c:pt>
                <c:pt idx="183">
                  <c:v>2.6879</c:v>
                </c:pt>
                <c:pt idx="184">
                  <c:v>2.6886000000000001</c:v>
                </c:pt>
                <c:pt idx="185">
                  <c:v>2.6879</c:v>
                </c:pt>
                <c:pt idx="186">
                  <c:v>2.6888000000000001</c:v>
                </c:pt>
                <c:pt idx="187">
                  <c:v>2.6898</c:v>
                </c:pt>
                <c:pt idx="188">
                  <c:v>2.6898</c:v>
                </c:pt>
                <c:pt idx="189">
                  <c:v>2.6903999999999999</c:v>
                </c:pt>
                <c:pt idx="190">
                  <c:v>2.6890000000000001</c:v>
                </c:pt>
                <c:pt idx="191">
                  <c:v>2.6880999999999999</c:v>
                </c:pt>
                <c:pt idx="192">
                  <c:v>2.6865000000000001</c:v>
                </c:pt>
                <c:pt idx="193">
                  <c:v>2.6869000000000001</c:v>
                </c:pt>
                <c:pt idx="194">
                  <c:v>2.6878000000000002</c:v>
                </c:pt>
                <c:pt idx="195">
                  <c:v>2.6888000000000001</c:v>
                </c:pt>
                <c:pt idx="196">
                  <c:v>2.6888000000000001</c:v>
                </c:pt>
                <c:pt idx="197">
                  <c:v>2.6892999999999998</c:v>
                </c:pt>
                <c:pt idx="198">
                  <c:v>2.6888000000000001</c:v>
                </c:pt>
                <c:pt idx="199">
                  <c:v>2.6894999999999998</c:v>
                </c:pt>
                <c:pt idx="200">
                  <c:v>2.6894999999999998</c:v>
                </c:pt>
                <c:pt idx="201">
                  <c:v>2.6894999999999998</c:v>
                </c:pt>
                <c:pt idx="202">
                  <c:v>2.6907000000000001</c:v>
                </c:pt>
                <c:pt idx="203">
                  <c:v>2.6941999999999999</c:v>
                </c:pt>
                <c:pt idx="204">
                  <c:v>2.6953</c:v>
                </c:pt>
                <c:pt idx="205">
                  <c:v>2.6947999999999999</c:v>
                </c:pt>
                <c:pt idx="206">
                  <c:v>2.6947999999999999</c:v>
                </c:pt>
                <c:pt idx="207">
                  <c:v>2.6951000000000001</c:v>
                </c:pt>
                <c:pt idx="208">
                  <c:v>2.6949000000000001</c:v>
                </c:pt>
                <c:pt idx="209">
                  <c:v>2.6947999999999999</c:v>
                </c:pt>
                <c:pt idx="210">
                  <c:v>2.6945999999999999</c:v>
                </c:pt>
                <c:pt idx="211">
                  <c:v>2.6941000000000002</c:v>
                </c:pt>
                <c:pt idx="212">
                  <c:v>2.6932</c:v>
                </c:pt>
                <c:pt idx="213">
                  <c:v>2.6930000000000001</c:v>
                </c:pt>
                <c:pt idx="214">
                  <c:v>2.6920999999999999</c:v>
                </c:pt>
                <c:pt idx="215">
                  <c:v>2.6911</c:v>
                </c:pt>
                <c:pt idx="216">
                  <c:v>2.6913</c:v>
                </c:pt>
                <c:pt idx="217">
                  <c:v>2.6913</c:v>
                </c:pt>
                <c:pt idx="218">
                  <c:v>2.6911</c:v>
                </c:pt>
                <c:pt idx="219">
                  <c:v>2.6905000000000001</c:v>
                </c:pt>
                <c:pt idx="220">
                  <c:v>2.6903999999999999</c:v>
                </c:pt>
                <c:pt idx="221">
                  <c:v>2.6897000000000002</c:v>
                </c:pt>
                <c:pt idx="222">
                  <c:v>2.6898</c:v>
                </c:pt>
                <c:pt idx="223">
                  <c:v>2.6888000000000001</c:v>
                </c:pt>
                <c:pt idx="224">
                  <c:v>2.6882999999999999</c:v>
                </c:pt>
                <c:pt idx="225">
                  <c:v>2.6879</c:v>
                </c:pt>
                <c:pt idx="226">
                  <c:v>2.6871999999999998</c:v>
                </c:pt>
                <c:pt idx="227">
                  <c:v>2.6863000000000001</c:v>
                </c:pt>
                <c:pt idx="228">
                  <c:v>2.6855000000000002</c:v>
                </c:pt>
                <c:pt idx="229">
                  <c:v>2.6848999999999998</c:v>
                </c:pt>
                <c:pt idx="230">
                  <c:v>2.6839</c:v>
                </c:pt>
                <c:pt idx="231">
                  <c:v>2.6839</c:v>
                </c:pt>
                <c:pt idx="232">
                  <c:v>2.6831999999999998</c:v>
                </c:pt>
                <c:pt idx="233">
                  <c:v>2.6839</c:v>
                </c:pt>
                <c:pt idx="234">
                  <c:v>2.6825000000000001</c:v>
                </c:pt>
                <c:pt idx="235">
                  <c:v>2.6816</c:v>
                </c:pt>
                <c:pt idx="236">
                  <c:v>2.6808999999999998</c:v>
                </c:pt>
                <c:pt idx="237">
                  <c:v>2.68</c:v>
                </c:pt>
                <c:pt idx="238">
                  <c:v>2.68</c:v>
                </c:pt>
                <c:pt idx="239">
                  <c:v>2.6785000000000001</c:v>
                </c:pt>
                <c:pt idx="240">
                  <c:v>2.6781000000000001</c:v>
                </c:pt>
                <c:pt idx="241">
                  <c:v>2.6770999999999998</c:v>
                </c:pt>
                <c:pt idx="242">
                  <c:v>2.6764000000000001</c:v>
                </c:pt>
                <c:pt idx="243">
                  <c:v>2.6760000000000002</c:v>
                </c:pt>
                <c:pt idx="244">
                  <c:v>2.6751</c:v>
                </c:pt>
                <c:pt idx="245">
                  <c:v>2.6737000000000002</c:v>
                </c:pt>
                <c:pt idx="246">
                  <c:v>2.6732</c:v>
                </c:pt>
                <c:pt idx="247">
                  <c:v>2.6722999999999999</c:v>
                </c:pt>
                <c:pt idx="248">
                  <c:v>2.6701999999999999</c:v>
                </c:pt>
                <c:pt idx="249">
                  <c:v>2.6709000000000001</c:v>
                </c:pt>
                <c:pt idx="250">
                  <c:v>2.6686000000000001</c:v>
                </c:pt>
                <c:pt idx="251">
                  <c:v>2.6676000000000002</c:v>
                </c:pt>
                <c:pt idx="252">
                  <c:v>2.6671999999999998</c:v>
                </c:pt>
                <c:pt idx="253">
                  <c:v>2.6657000000000002</c:v>
                </c:pt>
                <c:pt idx="254">
                  <c:v>2.6644000000000001</c:v>
                </c:pt>
                <c:pt idx="255">
                  <c:v>2.6634000000000002</c:v>
                </c:pt>
                <c:pt idx="256">
                  <c:v>2.6615000000000002</c:v>
                </c:pt>
                <c:pt idx="257">
                  <c:v>2.6604000000000001</c:v>
                </c:pt>
                <c:pt idx="258">
                  <c:v>2.6597</c:v>
                </c:pt>
                <c:pt idx="259">
                  <c:v>2.6581999999999999</c:v>
                </c:pt>
                <c:pt idx="260">
                  <c:v>2.6564000000000001</c:v>
                </c:pt>
                <c:pt idx="261">
                  <c:v>2.6551999999999998</c:v>
                </c:pt>
                <c:pt idx="262">
                  <c:v>2.6551999999999998</c:v>
                </c:pt>
                <c:pt idx="263">
                  <c:v>2.6528999999999998</c:v>
                </c:pt>
                <c:pt idx="264">
                  <c:v>2.6522000000000001</c:v>
                </c:pt>
                <c:pt idx="265">
                  <c:v>2.6507999999999998</c:v>
                </c:pt>
                <c:pt idx="266">
                  <c:v>2.6486999999999998</c:v>
                </c:pt>
                <c:pt idx="267">
                  <c:v>2.6469999999999998</c:v>
                </c:pt>
                <c:pt idx="268">
                  <c:v>2.6450999999999998</c:v>
                </c:pt>
                <c:pt idx="269">
                  <c:v>2.6436999999999999</c:v>
                </c:pt>
                <c:pt idx="270">
                  <c:v>2.6423000000000001</c:v>
                </c:pt>
                <c:pt idx="271">
                  <c:v>2.6410999999999998</c:v>
                </c:pt>
                <c:pt idx="272">
                  <c:v>2.6389999999999998</c:v>
                </c:pt>
                <c:pt idx="273">
                  <c:v>2.6371000000000002</c:v>
                </c:pt>
                <c:pt idx="274">
                  <c:v>2.6366000000000001</c:v>
                </c:pt>
                <c:pt idx="275">
                  <c:v>2.6349999999999998</c:v>
                </c:pt>
                <c:pt idx="276">
                  <c:v>2.6343000000000001</c:v>
                </c:pt>
                <c:pt idx="277">
                  <c:v>2.6341000000000001</c:v>
                </c:pt>
                <c:pt idx="278">
                  <c:v>2.6332</c:v>
                </c:pt>
                <c:pt idx="279">
                  <c:v>2.6324000000000001</c:v>
                </c:pt>
                <c:pt idx="280">
                  <c:v>2.6315</c:v>
                </c:pt>
                <c:pt idx="281">
                  <c:v>2.6309999999999998</c:v>
                </c:pt>
                <c:pt idx="282">
                  <c:v>2.6299000000000001</c:v>
                </c:pt>
                <c:pt idx="283">
                  <c:v>2.6280000000000001</c:v>
                </c:pt>
                <c:pt idx="284">
                  <c:v>2.6257000000000001</c:v>
                </c:pt>
                <c:pt idx="285">
                  <c:v>2.6246999999999998</c:v>
                </c:pt>
                <c:pt idx="286">
                  <c:v>2.6238000000000001</c:v>
                </c:pt>
                <c:pt idx="287">
                  <c:v>2.6233</c:v>
                </c:pt>
                <c:pt idx="288">
                  <c:v>2.6248999999999998</c:v>
                </c:pt>
                <c:pt idx="289">
                  <c:v>2.6236000000000002</c:v>
                </c:pt>
                <c:pt idx="290">
                  <c:v>2.6242999999999999</c:v>
                </c:pt>
                <c:pt idx="291">
                  <c:v>2.6238000000000001</c:v>
                </c:pt>
                <c:pt idx="292">
                  <c:v>2.6225999999999998</c:v>
                </c:pt>
                <c:pt idx="293">
                  <c:v>2.6219000000000001</c:v>
                </c:pt>
                <c:pt idx="294">
                  <c:v>2.6208</c:v>
                </c:pt>
                <c:pt idx="295">
                  <c:v>2.62</c:v>
                </c:pt>
                <c:pt idx="296">
                  <c:v>2.6173000000000002</c:v>
                </c:pt>
                <c:pt idx="297">
                  <c:v>2.6160999999999999</c:v>
                </c:pt>
                <c:pt idx="298">
                  <c:v>2.6151</c:v>
                </c:pt>
                <c:pt idx="299">
                  <c:v>2.6137000000000001</c:v>
                </c:pt>
                <c:pt idx="300">
                  <c:v>2.6128</c:v>
                </c:pt>
                <c:pt idx="301">
                  <c:v>2.6109</c:v>
                </c:pt>
                <c:pt idx="302">
                  <c:v>2.6089000000000002</c:v>
                </c:pt>
                <c:pt idx="303">
                  <c:v>2.6065</c:v>
                </c:pt>
                <c:pt idx="304">
                  <c:v>2.6049000000000002</c:v>
                </c:pt>
                <c:pt idx="305">
                  <c:v>2.6030000000000002</c:v>
                </c:pt>
                <c:pt idx="306">
                  <c:v>2.6030000000000002</c:v>
                </c:pt>
                <c:pt idx="307">
                  <c:v>2.6027</c:v>
                </c:pt>
                <c:pt idx="308">
                  <c:v>2.6013000000000002</c:v>
                </c:pt>
                <c:pt idx="309">
                  <c:v>2.6002000000000001</c:v>
                </c:pt>
                <c:pt idx="310">
                  <c:v>2.5975999999999999</c:v>
                </c:pt>
                <c:pt idx="311">
                  <c:v>2.5950000000000002</c:v>
                </c:pt>
                <c:pt idx="312">
                  <c:v>2.5937000000000001</c:v>
                </c:pt>
                <c:pt idx="313">
                  <c:v>2.5916000000000001</c:v>
                </c:pt>
                <c:pt idx="314">
                  <c:v>2.5884999999999998</c:v>
                </c:pt>
                <c:pt idx="315">
                  <c:v>2.5880000000000001</c:v>
                </c:pt>
                <c:pt idx="316">
                  <c:v>2.5846</c:v>
                </c:pt>
                <c:pt idx="317">
                  <c:v>2.5838000000000001</c:v>
                </c:pt>
                <c:pt idx="318">
                  <c:v>3.0737000000000001</c:v>
                </c:pt>
                <c:pt idx="319">
                  <c:v>3.1141000000000001</c:v>
                </c:pt>
                <c:pt idx="320">
                  <c:v>3.1257999999999999</c:v>
                </c:pt>
                <c:pt idx="321">
                  <c:v>3.1425000000000001</c:v>
                </c:pt>
                <c:pt idx="322">
                  <c:v>3.1537999999999999</c:v>
                </c:pt>
                <c:pt idx="323">
                  <c:v>3.1631</c:v>
                </c:pt>
                <c:pt idx="324">
                  <c:v>3.1669</c:v>
                </c:pt>
                <c:pt idx="325">
                  <c:v>3.1736</c:v>
                </c:pt>
                <c:pt idx="326">
                  <c:v>3.1760000000000002</c:v>
                </c:pt>
                <c:pt idx="327">
                  <c:v>3.1812999999999998</c:v>
                </c:pt>
                <c:pt idx="328">
                  <c:v>3.1856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6-47EC-B5BC-560CDF2586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Sheet1!$G$2:$G$330</c:f>
              <c:numCache>
                <c:formatCode>General</c:formatCode>
                <c:ptCount val="329"/>
                <c:pt idx="0">
                  <c:v>3.4668000000000001</c:v>
                </c:pt>
                <c:pt idx="1">
                  <c:v>3.4672000000000001</c:v>
                </c:pt>
                <c:pt idx="2">
                  <c:v>3.4672000000000001</c:v>
                </c:pt>
                <c:pt idx="3">
                  <c:v>3.4674999999999998</c:v>
                </c:pt>
                <c:pt idx="4">
                  <c:v>3.4672999999999998</c:v>
                </c:pt>
                <c:pt idx="5">
                  <c:v>3.4672000000000001</c:v>
                </c:pt>
                <c:pt idx="6">
                  <c:v>3.4674999999999998</c:v>
                </c:pt>
                <c:pt idx="7">
                  <c:v>3.4672000000000001</c:v>
                </c:pt>
                <c:pt idx="8">
                  <c:v>3.4674999999999998</c:v>
                </c:pt>
                <c:pt idx="9">
                  <c:v>3.4676999999999998</c:v>
                </c:pt>
                <c:pt idx="10">
                  <c:v>3.4676999999999998</c:v>
                </c:pt>
                <c:pt idx="11">
                  <c:v>3.4672000000000001</c:v>
                </c:pt>
                <c:pt idx="12">
                  <c:v>3.4679000000000002</c:v>
                </c:pt>
                <c:pt idx="13">
                  <c:v>3.4672000000000001</c:v>
                </c:pt>
                <c:pt idx="14">
                  <c:v>3.4679000000000002</c:v>
                </c:pt>
                <c:pt idx="15">
                  <c:v>3.4676999999999998</c:v>
                </c:pt>
                <c:pt idx="16">
                  <c:v>3.4679000000000002</c:v>
                </c:pt>
                <c:pt idx="17">
                  <c:v>3.4683999999999999</c:v>
                </c:pt>
                <c:pt idx="18">
                  <c:v>3.4679000000000002</c:v>
                </c:pt>
                <c:pt idx="19">
                  <c:v>3.468</c:v>
                </c:pt>
                <c:pt idx="20">
                  <c:v>3.4687000000000001</c:v>
                </c:pt>
                <c:pt idx="21">
                  <c:v>3.4674999999999998</c:v>
                </c:pt>
                <c:pt idx="22">
                  <c:v>3.468</c:v>
                </c:pt>
                <c:pt idx="23">
                  <c:v>3.4687999999999999</c:v>
                </c:pt>
                <c:pt idx="24">
                  <c:v>3.4679000000000002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3.4674999999999998</c:v>
                </c:pt>
                <c:pt idx="28">
                  <c:v>3.4679000000000002</c:v>
                </c:pt>
                <c:pt idx="29">
                  <c:v>3.4681999999999999</c:v>
                </c:pt>
                <c:pt idx="30">
                  <c:v>3.4681000000000002</c:v>
                </c:pt>
                <c:pt idx="31">
                  <c:v>3.4681999999999999</c:v>
                </c:pt>
                <c:pt idx="32">
                  <c:v>3.4681999999999999</c:v>
                </c:pt>
                <c:pt idx="33">
                  <c:v>3.4681000000000002</c:v>
                </c:pt>
                <c:pt idx="34">
                  <c:v>3.4685999999999999</c:v>
                </c:pt>
                <c:pt idx="35">
                  <c:v>3.4685999999999999</c:v>
                </c:pt>
                <c:pt idx="36">
                  <c:v>3.4683999999999999</c:v>
                </c:pt>
                <c:pt idx="37">
                  <c:v>3.4687999999999999</c:v>
                </c:pt>
                <c:pt idx="38">
                  <c:v>3.4681000000000002</c:v>
                </c:pt>
                <c:pt idx="39">
                  <c:v>2.6734</c:v>
                </c:pt>
                <c:pt idx="40">
                  <c:v>2.6404000000000001</c:v>
                </c:pt>
                <c:pt idx="41">
                  <c:v>2.6036999999999999</c:v>
                </c:pt>
                <c:pt idx="42">
                  <c:v>2.5806</c:v>
                </c:pt>
                <c:pt idx="43">
                  <c:v>2.5703</c:v>
                </c:pt>
                <c:pt idx="44">
                  <c:v>2.5535999999999999</c:v>
                </c:pt>
                <c:pt idx="45">
                  <c:v>2.5453999999999999</c:v>
                </c:pt>
                <c:pt idx="46">
                  <c:v>2.5326</c:v>
                </c:pt>
                <c:pt idx="47">
                  <c:v>2.5225</c:v>
                </c:pt>
                <c:pt idx="48">
                  <c:v>2.5190000000000001</c:v>
                </c:pt>
                <c:pt idx="49">
                  <c:v>2.5152000000000001</c:v>
                </c:pt>
                <c:pt idx="50">
                  <c:v>2.5124</c:v>
                </c:pt>
                <c:pt idx="51">
                  <c:v>2.5099999999999998</c:v>
                </c:pt>
                <c:pt idx="52">
                  <c:v>2.5076999999999998</c:v>
                </c:pt>
                <c:pt idx="53">
                  <c:v>2.5076999999999998</c:v>
                </c:pt>
                <c:pt idx="54">
                  <c:v>2.5028000000000001</c:v>
                </c:pt>
                <c:pt idx="55">
                  <c:v>2.5009000000000001</c:v>
                </c:pt>
                <c:pt idx="56">
                  <c:v>2.5009000000000001</c:v>
                </c:pt>
                <c:pt idx="57">
                  <c:v>2.5013999999999998</c:v>
                </c:pt>
                <c:pt idx="58">
                  <c:v>2.5009000000000001</c:v>
                </c:pt>
                <c:pt idx="59">
                  <c:v>2.4958</c:v>
                </c:pt>
                <c:pt idx="60">
                  <c:v>2.4954999999999998</c:v>
                </c:pt>
                <c:pt idx="61">
                  <c:v>2.4954999999999998</c:v>
                </c:pt>
                <c:pt idx="62">
                  <c:v>2.4962</c:v>
                </c:pt>
                <c:pt idx="63">
                  <c:v>2.4963000000000002</c:v>
                </c:pt>
                <c:pt idx="64">
                  <c:v>2.496</c:v>
                </c:pt>
                <c:pt idx="65">
                  <c:v>2.4962</c:v>
                </c:pt>
                <c:pt idx="66">
                  <c:v>2.4971999999999999</c:v>
                </c:pt>
                <c:pt idx="67">
                  <c:v>2.4973999999999998</c:v>
                </c:pt>
                <c:pt idx="68">
                  <c:v>2.4973999999999998</c:v>
                </c:pt>
                <c:pt idx="69">
                  <c:v>2.4973999999999998</c:v>
                </c:pt>
                <c:pt idx="70">
                  <c:v>2.4975999999999998</c:v>
                </c:pt>
                <c:pt idx="71">
                  <c:v>2.4988000000000001</c:v>
                </c:pt>
                <c:pt idx="72">
                  <c:v>2.4998999999999998</c:v>
                </c:pt>
                <c:pt idx="73">
                  <c:v>2.5007999999999999</c:v>
                </c:pt>
                <c:pt idx="74">
                  <c:v>2.5024999999999999</c:v>
                </c:pt>
                <c:pt idx="75">
                  <c:v>2.5038999999999998</c:v>
                </c:pt>
                <c:pt idx="76">
                  <c:v>2.5041000000000002</c:v>
                </c:pt>
                <c:pt idx="77">
                  <c:v>2.5055000000000001</c:v>
                </c:pt>
                <c:pt idx="78">
                  <c:v>2.5076000000000001</c:v>
                </c:pt>
                <c:pt idx="79">
                  <c:v>2.5095000000000001</c:v>
                </c:pt>
                <c:pt idx="80">
                  <c:v>2.5102000000000002</c:v>
                </c:pt>
                <c:pt idx="81">
                  <c:v>2.5112999999999999</c:v>
                </c:pt>
                <c:pt idx="82">
                  <c:v>2.5135000000000001</c:v>
                </c:pt>
                <c:pt idx="83">
                  <c:v>2.5135000000000001</c:v>
                </c:pt>
                <c:pt idx="84">
                  <c:v>2.5169000000000001</c:v>
                </c:pt>
                <c:pt idx="85">
                  <c:v>2.5202</c:v>
                </c:pt>
                <c:pt idx="86">
                  <c:v>2.5219</c:v>
                </c:pt>
                <c:pt idx="87">
                  <c:v>2.5257999999999998</c:v>
                </c:pt>
                <c:pt idx="88">
                  <c:v>2.5251999999999999</c:v>
                </c:pt>
                <c:pt idx="89">
                  <c:v>2.5251999999999999</c:v>
                </c:pt>
                <c:pt idx="90">
                  <c:v>2.5314000000000001</c:v>
                </c:pt>
                <c:pt idx="91">
                  <c:v>2.5333000000000001</c:v>
                </c:pt>
                <c:pt idx="92">
                  <c:v>2.5360999999999998</c:v>
                </c:pt>
                <c:pt idx="93">
                  <c:v>2.5379999999999998</c:v>
                </c:pt>
                <c:pt idx="94">
                  <c:v>2.5396999999999998</c:v>
                </c:pt>
                <c:pt idx="95">
                  <c:v>2.5415000000000001</c:v>
                </c:pt>
                <c:pt idx="96">
                  <c:v>2.5427</c:v>
                </c:pt>
                <c:pt idx="97">
                  <c:v>2.5428000000000002</c:v>
                </c:pt>
                <c:pt idx="98">
                  <c:v>2.5459000000000001</c:v>
                </c:pt>
                <c:pt idx="99">
                  <c:v>2.5468000000000002</c:v>
                </c:pt>
                <c:pt idx="100">
                  <c:v>2.5507</c:v>
                </c:pt>
                <c:pt idx="101">
                  <c:v>2.5487000000000002</c:v>
                </c:pt>
                <c:pt idx="102">
                  <c:v>2.5514999999999999</c:v>
                </c:pt>
                <c:pt idx="103">
                  <c:v>2.5531000000000001</c:v>
                </c:pt>
                <c:pt idx="104">
                  <c:v>2.5552000000000001</c:v>
                </c:pt>
                <c:pt idx="105">
                  <c:v>2.5573000000000001</c:v>
                </c:pt>
                <c:pt idx="106">
                  <c:v>2.5575999999999999</c:v>
                </c:pt>
                <c:pt idx="107">
                  <c:v>2.5598999999999998</c:v>
                </c:pt>
                <c:pt idx="108">
                  <c:v>2.5617000000000001</c:v>
                </c:pt>
                <c:pt idx="109">
                  <c:v>2.5621999999999998</c:v>
                </c:pt>
                <c:pt idx="110">
                  <c:v>2.5640999999999998</c:v>
                </c:pt>
                <c:pt idx="111">
                  <c:v>2.5659999999999998</c:v>
                </c:pt>
                <c:pt idx="112">
                  <c:v>2.5680999999999998</c:v>
                </c:pt>
                <c:pt idx="113">
                  <c:v>2.57</c:v>
                </c:pt>
                <c:pt idx="114">
                  <c:v>2.5709</c:v>
                </c:pt>
                <c:pt idx="115">
                  <c:v>2.5737000000000001</c:v>
                </c:pt>
                <c:pt idx="116">
                  <c:v>2.5750999999999999</c:v>
                </c:pt>
                <c:pt idx="117">
                  <c:v>2.5758000000000001</c:v>
                </c:pt>
                <c:pt idx="118">
                  <c:v>2.5771999999999999</c:v>
                </c:pt>
                <c:pt idx="119">
                  <c:v>2.5781000000000001</c:v>
                </c:pt>
                <c:pt idx="120">
                  <c:v>2.5777000000000001</c:v>
                </c:pt>
                <c:pt idx="121">
                  <c:v>2.5777000000000001</c:v>
                </c:pt>
                <c:pt idx="122">
                  <c:v>2.5792999999999999</c:v>
                </c:pt>
                <c:pt idx="123">
                  <c:v>2.581</c:v>
                </c:pt>
                <c:pt idx="124">
                  <c:v>2.5811999999999999</c:v>
                </c:pt>
                <c:pt idx="125">
                  <c:v>2.5828000000000002</c:v>
                </c:pt>
                <c:pt idx="126">
                  <c:v>2.5844999999999998</c:v>
                </c:pt>
                <c:pt idx="127">
                  <c:v>2.5844999999999998</c:v>
                </c:pt>
                <c:pt idx="128">
                  <c:v>2.5861000000000001</c:v>
                </c:pt>
                <c:pt idx="129">
                  <c:v>2.5874999999999999</c:v>
                </c:pt>
                <c:pt idx="130">
                  <c:v>2.5884999999999998</c:v>
                </c:pt>
                <c:pt idx="131">
                  <c:v>2.5895999999999999</c:v>
                </c:pt>
                <c:pt idx="132">
                  <c:v>2.5895999999999999</c:v>
                </c:pt>
                <c:pt idx="133">
                  <c:v>2.5910000000000002</c:v>
                </c:pt>
                <c:pt idx="134">
                  <c:v>2.5912999999999999</c:v>
                </c:pt>
                <c:pt idx="135">
                  <c:v>2.5926999999999998</c:v>
                </c:pt>
                <c:pt idx="136">
                  <c:v>2.5931000000000002</c:v>
                </c:pt>
                <c:pt idx="137">
                  <c:v>2.5939000000000001</c:v>
                </c:pt>
                <c:pt idx="138">
                  <c:v>2.5943000000000001</c:v>
                </c:pt>
                <c:pt idx="139">
                  <c:v>2.5945999999999998</c:v>
                </c:pt>
                <c:pt idx="140">
                  <c:v>2.5939000000000001</c:v>
                </c:pt>
                <c:pt idx="141">
                  <c:v>2.5939000000000001</c:v>
                </c:pt>
                <c:pt idx="142">
                  <c:v>2.5935999999999999</c:v>
                </c:pt>
                <c:pt idx="143">
                  <c:v>2.5958999999999999</c:v>
                </c:pt>
                <c:pt idx="144">
                  <c:v>2.5954999999999999</c:v>
                </c:pt>
                <c:pt idx="145">
                  <c:v>2.5966</c:v>
                </c:pt>
                <c:pt idx="146">
                  <c:v>2.5973999999999999</c:v>
                </c:pt>
                <c:pt idx="147">
                  <c:v>2.5964999999999998</c:v>
                </c:pt>
                <c:pt idx="148">
                  <c:v>2.5964999999999998</c:v>
                </c:pt>
                <c:pt idx="149">
                  <c:v>2.5981000000000001</c:v>
                </c:pt>
                <c:pt idx="150">
                  <c:v>2.5985</c:v>
                </c:pt>
                <c:pt idx="151">
                  <c:v>2.5988000000000002</c:v>
                </c:pt>
                <c:pt idx="152">
                  <c:v>2.5996999999999999</c:v>
                </c:pt>
                <c:pt idx="153">
                  <c:v>2.5994999999999999</c:v>
                </c:pt>
                <c:pt idx="154">
                  <c:v>2.6011000000000002</c:v>
                </c:pt>
                <c:pt idx="155">
                  <c:v>2.6011000000000002</c:v>
                </c:pt>
                <c:pt idx="156">
                  <c:v>2.6013000000000002</c:v>
                </c:pt>
                <c:pt idx="157">
                  <c:v>2.6013999999999999</c:v>
                </c:pt>
                <c:pt idx="158">
                  <c:v>2.6023000000000001</c:v>
                </c:pt>
                <c:pt idx="159">
                  <c:v>2.6027999999999998</c:v>
                </c:pt>
                <c:pt idx="160">
                  <c:v>2.6032000000000002</c:v>
                </c:pt>
                <c:pt idx="161">
                  <c:v>2.6044</c:v>
                </c:pt>
                <c:pt idx="162">
                  <c:v>2.6044</c:v>
                </c:pt>
                <c:pt idx="163">
                  <c:v>2.6044</c:v>
                </c:pt>
                <c:pt idx="164">
                  <c:v>2.6051000000000002</c:v>
                </c:pt>
                <c:pt idx="165">
                  <c:v>2.6053000000000002</c:v>
                </c:pt>
                <c:pt idx="166">
                  <c:v>2.6063000000000001</c:v>
                </c:pt>
                <c:pt idx="167">
                  <c:v>2.6063000000000001</c:v>
                </c:pt>
                <c:pt idx="168">
                  <c:v>2.6069</c:v>
                </c:pt>
                <c:pt idx="169">
                  <c:v>2.6040999999999999</c:v>
                </c:pt>
                <c:pt idx="170">
                  <c:v>2.6034999999999999</c:v>
                </c:pt>
                <c:pt idx="171">
                  <c:v>2.6044999999999998</c:v>
                </c:pt>
                <c:pt idx="172">
                  <c:v>2.6042000000000001</c:v>
                </c:pt>
                <c:pt idx="173">
                  <c:v>2.6059000000000001</c:v>
                </c:pt>
                <c:pt idx="174">
                  <c:v>2.6042000000000001</c:v>
                </c:pt>
                <c:pt idx="175">
                  <c:v>2.6036000000000001</c:v>
                </c:pt>
                <c:pt idx="176">
                  <c:v>2.6044999999999998</c:v>
                </c:pt>
                <c:pt idx="177">
                  <c:v>2.6042000000000001</c:v>
                </c:pt>
                <c:pt idx="178">
                  <c:v>2.6044999999999998</c:v>
                </c:pt>
                <c:pt idx="179">
                  <c:v>2.6044999999999998</c:v>
                </c:pt>
                <c:pt idx="180">
                  <c:v>2.6044999999999998</c:v>
                </c:pt>
                <c:pt idx="181">
                  <c:v>2.6040000000000001</c:v>
                </c:pt>
                <c:pt idx="182">
                  <c:v>2.6040000000000001</c:v>
                </c:pt>
                <c:pt idx="183">
                  <c:v>2.6067999999999998</c:v>
                </c:pt>
                <c:pt idx="184">
                  <c:v>2.6070000000000002</c:v>
                </c:pt>
                <c:pt idx="185">
                  <c:v>2.6071</c:v>
                </c:pt>
                <c:pt idx="186">
                  <c:v>2.6074999999999999</c:v>
                </c:pt>
                <c:pt idx="187">
                  <c:v>2.6078000000000001</c:v>
                </c:pt>
                <c:pt idx="188">
                  <c:v>2.6076999999999999</c:v>
                </c:pt>
                <c:pt idx="189">
                  <c:v>2.6080000000000001</c:v>
                </c:pt>
                <c:pt idx="190">
                  <c:v>2.6063999999999998</c:v>
                </c:pt>
                <c:pt idx="191">
                  <c:v>2.6053999999999999</c:v>
                </c:pt>
                <c:pt idx="192">
                  <c:v>2.6042999999999998</c:v>
                </c:pt>
                <c:pt idx="193">
                  <c:v>2.6036000000000001</c:v>
                </c:pt>
                <c:pt idx="194">
                  <c:v>2.6046999999999998</c:v>
                </c:pt>
                <c:pt idx="195">
                  <c:v>2.6049000000000002</c:v>
                </c:pt>
                <c:pt idx="196">
                  <c:v>2.6053999999999999</c:v>
                </c:pt>
                <c:pt idx="197">
                  <c:v>2.6057000000000001</c:v>
                </c:pt>
                <c:pt idx="198">
                  <c:v>2.6055999999999999</c:v>
                </c:pt>
                <c:pt idx="199">
                  <c:v>2.6059000000000001</c:v>
                </c:pt>
                <c:pt idx="200">
                  <c:v>2.6065999999999998</c:v>
                </c:pt>
                <c:pt idx="201">
                  <c:v>2.6053999999999999</c:v>
                </c:pt>
                <c:pt idx="202">
                  <c:v>2.5590000000000002</c:v>
                </c:pt>
                <c:pt idx="203">
                  <c:v>2.5455000000000001</c:v>
                </c:pt>
                <c:pt idx="204">
                  <c:v>2.556</c:v>
                </c:pt>
                <c:pt idx="205">
                  <c:v>2.5602</c:v>
                </c:pt>
                <c:pt idx="206">
                  <c:v>2.5619000000000001</c:v>
                </c:pt>
                <c:pt idx="207">
                  <c:v>2.5661</c:v>
                </c:pt>
                <c:pt idx="208">
                  <c:v>2.5672999999999999</c:v>
                </c:pt>
                <c:pt idx="209">
                  <c:v>2.5686</c:v>
                </c:pt>
                <c:pt idx="210">
                  <c:v>2.5693999999999999</c:v>
                </c:pt>
                <c:pt idx="211">
                  <c:v>2.5712999999999999</c:v>
                </c:pt>
                <c:pt idx="212">
                  <c:v>2.5716999999999999</c:v>
                </c:pt>
                <c:pt idx="213">
                  <c:v>2.5722</c:v>
                </c:pt>
                <c:pt idx="214">
                  <c:v>2.5724</c:v>
                </c:pt>
                <c:pt idx="215">
                  <c:v>2.5724</c:v>
                </c:pt>
                <c:pt idx="216">
                  <c:v>2.5729000000000002</c:v>
                </c:pt>
                <c:pt idx="217">
                  <c:v>2.5729000000000002</c:v>
                </c:pt>
                <c:pt idx="218">
                  <c:v>2.5739999999999998</c:v>
                </c:pt>
                <c:pt idx="219">
                  <c:v>2.5737999999999999</c:v>
                </c:pt>
                <c:pt idx="220">
                  <c:v>2.5745</c:v>
                </c:pt>
                <c:pt idx="221">
                  <c:v>2.5745</c:v>
                </c:pt>
                <c:pt idx="222">
                  <c:v>2.5748000000000002</c:v>
                </c:pt>
                <c:pt idx="223">
                  <c:v>2.5750000000000002</c:v>
                </c:pt>
                <c:pt idx="224">
                  <c:v>2.5735999999999999</c:v>
                </c:pt>
                <c:pt idx="225">
                  <c:v>2.5735999999999999</c:v>
                </c:pt>
                <c:pt idx="226">
                  <c:v>2.5729000000000002</c:v>
                </c:pt>
                <c:pt idx="227">
                  <c:v>2.5735999999999999</c:v>
                </c:pt>
                <c:pt idx="228">
                  <c:v>2.5727000000000002</c:v>
                </c:pt>
                <c:pt idx="229">
                  <c:v>2.5731999999999999</c:v>
                </c:pt>
                <c:pt idx="230">
                  <c:v>2.5724</c:v>
                </c:pt>
                <c:pt idx="231">
                  <c:v>2.5720000000000001</c:v>
                </c:pt>
                <c:pt idx="232">
                  <c:v>2.5720000000000001</c:v>
                </c:pt>
                <c:pt idx="233">
                  <c:v>2.5724</c:v>
                </c:pt>
                <c:pt idx="234">
                  <c:v>2.5727000000000002</c:v>
                </c:pt>
                <c:pt idx="235">
                  <c:v>2.5724</c:v>
                </c:pt>
                <c:pt idx="236">
                  <c:v>2.5720000000000001</c:v>
                </c:pt>
                <c:pt idx="237">
                  <c:v>2.5716999999999999</c:v>
                </c:pt>
                <c:pt idx="238">
                  <c:v>2.5718000000000001</c:v>
                </c:pt>
                <c:pt idx="239">
                  <c:v>2.5710000000000002</c:v>
                </c:pt>
                <c:pt idx="240">
                  <c:v>2.5708000000000002</c:v>
                </c:pt>
                <c:pt idx="241">
                  <c:v>2.5708000000000002</c:v>
                </c:pt>
                <c:pt idx="242">
                  <c:v>2.5695999999999999</c:v>
                </c:pt>
                <c:pt idx="243">
                  <c:v>2.5689000000000002</c:v>
                </c:pt>
                <c:pt idx="244">
                  <c:v>2.5691999999999999</c:v>
                </c:pt>
                <c:pt idx="245">
                  <c:v>2.5678000000000001</c:v>
                </c:pt>
                <c:pt idx="246">
                  <c:v>2.5678000000000001</c:v>
                </c:pt>
                <c:pt idx="247">
                  <c:v>2.5663999999999998</c:v>
                </c:pt>
                <c:pt idx="248">
                  <c:v>2.5649999999999999</c:v>
                </c:pt>
                <c:pt idx="249">
                  <c:v>2.5647000000000002</c:v>
                </c:pt>
                <c:pt idx="250">
                  <c:v>2.5638000000000001</c:v>
                </c:pt>
                <c:pt idx="251">
                  <c:v>2.5626000000000002</c:v>
                </c:pt>
                <c:pt idx="252">
                  <c:v>2.5623999999999998</c:v>
                </c:pt>
                <c:pt idx="253">
                  <c:v>2.5613000000000001</c:v>
                </c:pt>
                <c:pt idx="254">
                  <c:v>2.5594000000000001</c:v>
                </c:pt>
                <c:pt idx="255">
                  <c:v>2.5592000000000001</c:v>
                </c:pt>
                <c:pt idx="256">
                  <c:v>2.5581999999999998</c:v>
                </c:pt>
                <c:pt idx="257">
                  <c:v>2.5568</c:v>
                </c:pt>
                <c:pt idx="258">
                  <c:v>2.5564</c:v>
                </c:pt>
                <c:pt idx="259">
                  <c:v>2.5545</c:v>
                </c:pt>
                <c:pt idx="260">
                  <c:v>2.5529999999999999</c:v>
                </c:pt>
                <c:pt idx="261">
                  <c:v>2.5522999999999998</c:v>
                </c:pt>
                <c:pt idx="262">
                  <c:v>2.5522999999999998</c:v>
                </c:pt>
                <c:pt idx="263">
                  <c:v>2.5505</c:v>
                </c:pt>
                <c:pt idx="264">
                  <c:v>2.5495999999999999</c:v>
                </c:pt>
                <c:pt idx="265">
                  <c:v>2.5478999999999998</c:v>
                </c:pt>
                <c:pt idx="266">
                  <c:v>2.5468000000000002</c:v>
                </c:pt>
                <c:pt idx="267">
                  <c:v>2.5446</c:v>
                </c:pt>
                <c:pt idx="268">
                  <c:v>2.5440999999999998</c:v>
                </c:pt>
                <c:pt idx="269">
                  <c:v>2.5428999999999999</c:v>
                </c:pt>
                <c:pt idx="270">
                  <c:v>2.5415000000000001</c:v>
                </c:pt>
                <c:pt idx="271">
                  <c:v>2.5407999999999999</c:v>
                </c:pt>
                <c:pt idx="272">
                  <c:v>2.5398000000000001</c:v>
                </c:pt>
                <c:pt idx="273">
                  <c:v>2.5390999999999999</c:v>
                </c:pt>
                <c:pt idx="274">
                  <c:v>2.5387</c:v>
                </c:pt>
                <c:pt idx="275">
                  <c:v>2.5384000000000002</c:v>
                </c:pt>
                <c:pt idx="276">
                  <c:v>2.5375000000000001</c:v>
                </c:pt>
                <c:pt idx="277">
                  <c:v>2.5373000000000001</c:v>
                </c:pt>
                <c:pt idx="278">
                  <c:v>2.5366</c:v>
                </c:pt>
                <c:pt idx="279">
                  <c:v>2.5365000000000002</c:v>
                </c:pt>
                <c:pt idx="280">
                  <c:v>2.5365000000000002</c:v>
                </c:pt>
                <c:pt idx="281">
                  <c:v>2.5352000000000001</c:v>
                </c:pt>
                <c:pt idx="282">
                  <c:v>2.5341999999999998</c:v>
                </c:pt>
                <c:pt idx="283">
                  <c:v>2.5333000000000001</c:v>
                </c:pt>
                <c:pt idx="284">
                  <c:v>2.5329999999999999</c:v>
                </c:pt>
                <c:pt idx="285">
                  <c:v>2.5320999999999998</c:v>
                </c:pt>
                <c:pt idx="286">
                  <c:v>2.5316999999999998</c:v>
                </c:pt>
                <c:pt idx="287">
                  <c:v>2.5308999999999999</c:v>
                </c:pt>
                <c:pt idx="288">
                  <c:v>2.5305</c:v>
                </c:pt>
                <c:pt idx="289">
                  <c:v>2.5291000000000001</c:v>
                </c:pt>
                <c:pt idx="290">
                  <c:v>2.5284</c:v>
                </c:pt>
                <c:pt idx="291">
                  <c:v>2.5266999999999999</c:v>
                </c:pt>
                <c:pt idx="292">
                  <c:v>2.5261999999999998</c:v>
                </c:pt>
                <c:pt idx="293">
                  <c:v>2.5246</c:v>
                </c:pt>
                <c:pt idx="294">
                  <c:v>2.5243000000000002</c:v>
                </c:pt>
                <c:pt idx="295">
                  <c:v>2.5232000000000001</c:v>
                </c:pt>
                <c:pt idx="296">
                  <c:v>2.5217999999999998</c:v>
                </c:pt>
                <c:pt idx="297">
                  <c:v>2.5200999999999998</c:v>
                </c:pt>
                <c:pt idx="298">
                  <c:v>2.5186999999999999</c:v>
                </c:pt>
                <c:pt idx="299">
                  <c:v>2.5173000000000001</c:v>
                </c:pt>
                <c:pt idx="300">
                  <c:v>2.5164</c:v>
                </c:pt>
                <c:pt idx="301">
                  <c:v>2.5135999999999998</c:v>
                </c:pt>
                <c:pt idx="302">
                  <c:v>2.5125000000000002</c:v>
                </c:pt>
                <c:pt idx="303">
                  <c:v>2.5110000000000001</c:v>
                </c:pt>
                <c:pt idx="304">
                  <c:v>2.5097999999999998</c:v>
                </c:pt>
                <c:pt idx="305">
                  <c:v>2.5074999999999998</c:v>
                </c:pt>
                <c:pt idx="306">
                  <c:v>2.5074999999999998</c:v>
                </c:pt>
                <c:pt idx="307">
                  <c:v>2.5036</c:v>
                </c:pt>
                <c:pt idx="308">
                  <c:v>2.5011999999999999</c:v>
                </c:pt>
                <c:pt idx="309">
                  <c:v>2.4998</c:v>
                </c:pt>
                <c:pt idx="310">
                  <c:v>2.4984000000000002</c:v>
                </c:pt>
                <c:pt idx="311">
                  <c:v>2.4946999999999999</c:v>
                </c:pt>
                <c:pt idx="312">
                  <c:v>2.4939</c:v>
                </c:pt>
                <c:pt idx="313">
                  <c:v>2.4906999999999999</c:v>
                </c:pt>
                <c:pt idx="314">
                  <c:v>2.4878999999999998</c:v>
                </c:pt>
                <c:pt idx="315">
                  <c:v>2.4872000000000001</c:v>
                </c:pt>
                <c:pt idx="316">
                  <c:v>2.4841000000000002</c:v>
                </c:pt>
                <c:pt idx="317">
                  <c:v>2.4826999999999999</c:v>
                </c:pt>
                <c:pt idx="318">
                  <c:v>3.081</c:v>
                </c:pt>
                <c:pt idx="319">
                  <c:v>3.121</c:v>
                </c:pt>
                <c:pt idx="320">
                  <c:v>3.1318000000000001</c:v>
                </c:pt>
                <c:pt idx="321">
                  <c:v>3.1484999999999999</c:v>
                </c:pt>
                <c:pt idx="322">
                  <c:v>3.1600999999999999</c:v>
                </c:pt>
                <c:pt idx="323">
                  <c:v>3.1646000000000001</c:v>
                </c:pt>
                <c:pt idx="324">
                  <c:v>3.1724999999999999</c:v>
                </c:pt>
                <c:pt idx="325">
                  <c:v>3.1789000000000001</c:v>
                </c:pt>
                <c:pt idx="326">
                  <c:v>3.1819000000000002</c:v>
                </c:pt>
                <c:pt idx="327">
                  <c:v>3.1867999999999999</c:v>
                </c:pt>
                <c:pt idx="328">
                  <c:v>3.1905999999999999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36-47EC-B5BC-560CDF2586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Sheet1!$H$2:$H$330</c:f>
              <c:numCache>
                <c:formatCode>General</c:formatCode>
                <c:ptCount val="329"/>
                <c:pt idx="0">
                  <c:v>3.4655999999999998</c:v>
                </c:pt>
                <c:pt idx="1">
                  <c:v>3.4659</c:v>
                </c:pt>
                <c:pt idx="2">
                  <c:v>3.4658000000000002</c:v>
                </c:pt>
                <c:pt idx="3">
                  <c:v>3.4659</c:v>
                </c:pt>
                <c:pt idx="4">
                  <c:v>3.4655999999999998</c:v>
                </c:pt>
                <c:pt idx="5">
                  <c:v>3.4655999999999998</c:v>
                </c:pt>
                <c:pt idx="6">
                  <c:v>3.4651999999999998</c:v>
                </c:pt>
                <c:pt idx="7">
                  <c:v>3.4655999999999998</c:v>
                </c:pt>
                <c:pt idx="8">
                  <c:v>3.4653999999999998</c:v>
                </c:pt>
                <c:pt idx="9">
                  <c:v>3.4655999999999998</c:v>
                </c:pt>
                <c:pt idx="10">
                  <c:v>3.4655999999999998</c:v>
                </c:pt>
                <c:pt idx="11">
                  <c:v>3.4661</c:v>
                </c:pt>
                <c:pt idx="12">
                  <c:v>3.4655999999999998</c:v>
                </c:pt>
                <c:pt idx="13">
                  <c:v>3.4651999999999998</c:v>
                </c:pt>
                <c:pt idx="14">
                  <c:v>3.4658000000000002</c:v>
                </c:pt>
                <c:pt idx="15">
                  <c:v>3.4647000000000001</c:v>
                </c:pt>
                <c:pt idx="16">
                  <c:v>3.4651000000000001</c:v>
                </c:pt>
                <c:pt idx="17">
                  <c:v>3.4653999999999998</c:v>
                </c:pt>
                <c:pt idx="18">
                  <c:v>3.4651999999999998</c:v>
                </c:pt>
                <c:pt idx="19">
                  <c:v>3.4649000000000001</c:v>
                </c:pt>
                <c:pt idx="20">
                  <c:v>3.4653999999999998</c:v>
                </c:pt>
                <c:pt idx="21">
                  <c:v>3.4649000000000001</c:v>
                </c:pt>
                <c:pt idx="22">
                  <c:v>3.4651000000000001</c:v>
                </c:pt>
                <c:pt idx="23">
                  <c:v>3.4647000000000001</c:v>
                </c:pt>
                <c:pt idx="24">
                  <c:v>3.4649000000000001</c:v>
                </c:pt>
                <c:pt idx="25">
                  <c:v>3.4647000000000001</c:v>
                </c:pt>
                <c:pt idx="26">
                  <c:v>3.4649000000000001</c:v>
                </c:pt>
                <c:pt idx="27">
                  <c:v>3.4641999999999999</c:v>
                </c:pt>
                <c:pt idx="28">
                  <c:v>3.4645999999999999</c:v>
                </c:pt>
                <c:pt idx="29">
                  <c:v>3.4649000000000001</c:v>
                </c:pt>
                <c:pt idx="30">
                  <c:v>3.4647999999999999</c:v>
                </c:pt>
                <c:pt idx="31">
                  <c:v>3.4645999999999999</c:v>
                </c:pt>
                <c:pt idx="32">
                  <c:v>3.4639000000000002</c:v>
                </c:pt>
                <c:pt idx="33">
                  <c:v>3.4647999999999999</c:v>
                </c:pt>
                <c:pt idx="34">
                  <c:v>3.4649000000000001</c:v>
                </c:pt>
                <c:pt idx="35">
                  <c:v>3.4649000000000001</c:v>
                </c:pt>
                <c:pt idx="36">
                  <c:v>3.4647999999999999</c:v>
                </c:pt>
                <c:pt idx="37">
                  <c:v>3.4649000000000001</c:v>
                </c:pt>
                <c:pt idx="38">
                  <c:v>3.4647999999999999</c:v>
                </c:pt>
                <c:pt idx="39">
                  <c:v>2.7511000000000001</c:v>
                </c:pt>
                <c:pt idx="40">
                  <c:v>2.7231999999999998</c:v>
                </c:pt>
                <c:pt idx="41">
                  <c:v>2.6911</c:v>
                </c:pt>
                <c:pt idx="42">
                  <c:v>2.6714000000000002</c:v>
                </c:pt>
                <c:pt idx="43">
                  <c:v>2.6635</c:v>
                </c:pt>
                <c:pt idx="44">
                  <c:v>2.6482999999999999</c:v>
                </c:pt>
                <c:pt idx="45">
                  <c:v>2.6427</c:v>
                </c:pt>
                <c:pt idx="46">
                  <c:v>2.6318999999999999</c:v>
                </c:pt>
                <c:pt idx="47">
                  <c:v>2.6236000000000002</c:v>
                </c:pt>
                <c:pt idx="48">
                  <c:v>2.6215999999999999</c:v>
                </c:pt>
                <c:pt idx="49">
                  <c:v>2.6187</c:v>
                </c:pt>
                <c:pt idx="50">
                  <c:v>2.6158999999999999</c:v>
                </c:pt>
                <c:pt idx="51">
                  <c:v>2.6141000000000001</c:v>
                </c:pt>
                <c:pt idx="52">
                  <c:v>2.6122000000000001</c:v>
                </c:pt>
                <c:pt idx="53">
                  <c:v>2.6122000000000001</c:v>
                </c:pt>
                <c:pt idx="54">
                  <c:v>2.6089000000000002</c:v>
                </c:pt>
                <c:pt idx="55">
                  <c:v>2.6080000000000001</c:v>
                </c:pt>
                <c:pt idx="56">
                  <c:v>2.6080000000000001</c:v>
                </c:pt>
                <c:pt idx="57">
                  <c:v>2.6080000000000001</c:v>
                </c:pt>
                <c:pt idx="58">
                  <c:v>2.6080000000000001</c:v>
                </c:pt>
                <c:pt idx="59">
                  <c:v>2.6051000000000002</c:v>
                </c:pt>
                <c:pt idx="60">
                  <c:v>2.6049000000000002</c:v>
                </c:pt>
                <c:pt idx="61">
                  <c:v>2.6053999999999999</c:v>
                </c:pt>
                <c:pt idx="62">
                  <c:v>2.6059000000000001</c:v>
                </c:pt>
                <c:pt idx="63">
                  <c:v>2.6059000000000001</c:v>
                </c:pt>
                <c:pt idx="64">
                  <c:v>2.6070000000000002</c:v>
                </c:pt>
                <c:pt idx="65">
                  <c:v>2.6076999999999999</c:v>
                </c:pt>
                <c:pt idx="66">
                  <c:v>2.6076999999999999</c:v>
                </c:pt>
                <c:pt idx="67">
                  <c:v>2.6084999999999998</c:v>
                </c:pt>
                <c:pt idx="68">
                  <c:v>2.6097999999999999</c:v>
                </c:pt>
                <c:pt idx="69">
                  <c:v>2.6101000000000001</c:v>
                </c:pt>
                <c:pt idx="70">
                  <c:v>2.6110000000000002</c:v>
                </c:pt>
                <c:pt idx="71">
                  <c:v>2.6112000000000002</c:v>
                </c:pt>
                <c:pt idx="72">
                  <c:v>2.6132</c:v>
                </c:pt>
                <c:pt idx="73">
                  <c:v>2.6151</c:v>
                </c:pt>
                <c:pt idx="74">
                  <c:v>2.6160000000000001</c:v>
                </c:pt>
                <c:pt idx="75">
                  <c:v>2.6183999999999998</c:v>
                </c:pt>
                <c:pt idx="76">
                  <c:v>2.6191</c:v>
                </c:pt>
                <c:pt idx="77">
                  <c:v>2.6202000000000001</c:v>
                </c:pt>
                <c:pt idx="78">
                  <c:v>2.6223999999999998</c:v>
                </c:pt>
                <c:pt idx="79">
                  <c:v>2.6234999999999999</c:v>
                </c:pt>
                <c:pt idx="80">
                  <c:v>2.6242999999999999</c:v>
                </c:pt>
                <c:pt idx="81">
                  <c:v>2.6265999999999998</c:v>
                </c:pt>
                <c:pt idx="82">
                  <c:v>2.6284999999999998</c:v>
                </c:pt>
                <c:pt idx="83">
                  <c:v>2.6284999999999998</c:v>
                </c:pt>
                <c:pt idx="84">
                  <c:v>2.6316999999999999</c:v>
                </c:pt>
                <c:pt idx="85">
                  <c:v>2.6352000000000002</c:v>
                </c:pt>
                <c:pt idx="86">
                  <c:v>2.6352000000000002</c:v>
                </c:pt>
                <c:pt idx="87">
                  <c:v>2.6395</c:v>
                </c:pt>
                <c:pt idx="88">
                  <c:v>2.6394000000000002</c:v>
                </c:pt>
                <c:pt idx="89">
                  <c:v>2.6394000000000002</c:v>
                </c:pt>
                <c:pt idx="90">
                  <c:v>2.6457999999999999</c:v>
                </c:pt>
                <c:pt idx="91">
                  <c:v>2.6476999999999999</c:v>
                </c:pt>
                <c:pt idx="92">
                  <c:v>2.6495000000000002</c:v>
                </c:pt>
                <c:pt idx="93">
                  <c:v>2.6514000000000002</c:v>
                </c:pt>
                <c:pt idx="94">
                  <c:v>2.6533000000000002</c:v>
                </c:pt>
                <c:pt idx="95">
                  <c:v>2.6549</c:v>
                </c:pt>
                <c:pt idx="96">
                  <c:v>2.6558999999999999</c:v>
                </c:pt>
                <c:pt idx="97">
                  <c:v>2.6566000000000001</c:v>
                </c:pt>
                <c:pt idx="98">
                  <c:v>2.6591999999999998</c:v>
                </c:pt>
                <c:pt idx="99">
                  <c:v>2.6606000000000001</c:v>
                </c:pt>
                <c:pt idx="100">
                  <c:v>2.6629999999999998</c:v>
                </c:pt>
                <c:pt idx="101">
                  <c:v>2.6625000000000001</c:v>
                </c:pt>
                <c:pt idx="102">
                  <c:v>2.6646000000000001</c:v>
                </c:pt>
                <c:pt idx="103">
                  <c:v>2.6661999999999999</c:v>
                </c:pt>
                <c:pt idx="104">
                  <c:v>2.6682999999999999</c:v>
                </c:pt>
                <c:pt idx="105">
                  <c:v>2.6707000000000001</c:v>
                </c:pt>
                <c:pt idx="106">
                  <c:v>2.6716000000000002</c:v>
                </c:pt>
                <c:pt idx="107">
                  <c:v>2.6728000000000001</c:v>
                </c:pt>
                <c:pt idx="108">
                  <c:v>2.6745000000000001</c:v>
                </c:pt>
                <c:pt idx="109">
                  <c:v>2.6751</c:v>
                </c:pt>
                <c:pt idx="110">
                  <c:v>2.6762999999999999</c:v>
                </c:pt>
                <c:pt idx="111">
                  <c:v>2.6777000000000002</c:v>
                </c:pt>
                <c:pt idx="112">
                  <c:v>2.6802999999999999</c:v>
                </c:pt>
                <c:pt idx="113">
                  <c:v>2.6814</c:v>
                </c:pt>
                <c:pt idx="114">
                  <c:v>2.6829000000000001</c:v>
                </c:pt>
                <c:pt idx="115">
                  <c:v>2.6854</c:v>
                </c:pt>
                <c:pt idx="116">
                  <c:v>2.6861000000000002</c:v>
                </c:pt>
                <c:pt idx="117">
                  <c:v>2.6865999999999999</c:v>
                </c:pt>
                <c:pt idx="118">
                  <c:v>2.6882999999999999</c:v>
                </c:pt>
                <c:pt idx="119">
                  <c:v>2.6892</c:v>
                </c:pt>
                <c:pt idx="120">
                  <c:v>2.6890000000000001</c:v>
                </c:pt>
                <c:pt idx="121">
                  <c:v>2.6888000000000001</c:v>
                </c:pt>
                <c:pt idx="122">
                  <c:v>2.6907999999999999</c:v>
                </c:pt>
                <c:pt idx="123">
                  <c:v>2.6924999999999999</c:v>
                </c:pt>
                <c:pt idx="124">
                  <c:v>2.6928999999999998</c:v>
                </c:pt>
                <c:pt idx="125">
                  <c:v>2.6947999999999999</c:v>
                </c:pt>
                <c:pt idx="126">
                  <c:v>2.6962000000000002</c:v>
                </c:pt>
                <c:pt idx="127">
                  <c:v>2.6962000000000002</c:v>
                </c:pt>
                <c:pt idx="128">
                  <c:v>2.6974</c:v>
                </c:pt>
                <c:pt idx="129">
                  <c:v>2.6979000000000002</c:v>
                </c:pt>
                <c:pt idx="130">
                  <c:v>2.6993</c:v>
                </c:pt>
                <c:pt idx="131">
                  <c:v>2.7</c:v>
                </c:pt>
                <c:pt idx="132">
                  <c:v>2.7002000000000002</c:v>
                </c:pt>
                <c:pt idx="133">
                  <c:v>2.7014</c:v>
                </c:pt>
                <c:pt idx="134">
                  <c:v>2.7025000000000001</c:v>
                </c:pt>
                <c:pt idx="135">
                  <c:v>2.7037</c:v>
                </c:pt>
                <c:pt idx="136">
                  <c:v>2.7042000000000002</c:v>
                </c:pt>
                <c:pt idx="137">
                  <c:v>2.7048999999999999</c:v>
                </c:pt>
                <c:pt idx="138">
                  <c:v>2.7052</c:v>
                </c:pt>
                <c:pt idx="139">
                  <c:v>2.7058</c:v>
                </c:pt>
                <c:pt idx="140">
                  <c:v>2.7052</c:v>
                </c:pt>
                <c:pt idx="141">
                  <c:v>2.7054</c:v>
                </c:pt>
                <c:pt idx="142">
                  <c:v>2.7058</c:v>
                </c:pt>
                <c:pt idx="143">
                  <c:v>2.7069999999999999</c:v>
                </c:pt>
                <c:pt idx="144">
                  <c:v>2.7067999999999999</c:v>
                </c:pt>
                <c:pt idx="145">
                  <c:v>2.7075</c:v>
                </c:pt>
                <c:pt idx="146">
                  <c:v>2.7086999999999999</c:v>
                </c:pt>
                <c:pt idx="147">
                  <c:v>2.7082000000000002</c:v>
                </c:pt>
                <c:pt idx="148">
                  <c:v>2.7086000000000001</c:v>
                </c:pt>
                <c:pt idx="149">
                  <c:v>2.7092000000000001</c:v>
                </c:pt>
                <c:pt idx="150">
                  <c:v>2.7098</c:v>
                </c:pt>
                <c:pt idx="151">
                  <c:v>2.7103000000000002</c:v>
                </c:pt>
                <c:pt idx="152">
                  <c:v>2.7113</c:v>
                </c:pt>
                <c:pt idx="153">
                  <c:v>2.7113</c:v>
                </c:pt>
                <c:pt idx="154">
                  <c:v>2.7126000000000001</c:v>
                </c:pt>
                <c:pt idx="155">
                  <c:v>2.7130999999999998</c:v>
                </c:pt>
                <c:pt idx="156">
                  <c:v>2.7130999999999998</c:v>
                </c:pt>
                <c:pt idx="157">
                  <c:v>2.7136</c:v>
                </c:pt>
                <c:pt idx="158">
                  <c:v>2.7141000000000002</c:v>
                </c:pt>
                <c:pt idx="159">
                  <c:v>2.7143000000000002</c:v>
                </c:pt>
                <c:pt idx="160">
                  <c:v>2.7147999999999999</c:v>
                </c:pt>
                <c:pt idx="161">
                  <c:v>2.7153999999999998</c:v>
                </c:pt>
                <c:pt idx="162">
                  <c:v>2.7153999999999998</c:v>
                </c:pt>
                <c:pt idx="163">
                  <c:v>2.7161</c:v>
                </c:pt>
                <c:pt idx="164">
                  <c:v>2.7168999999999999</c:v>
                </c:pt>
                <c:pt idx="165">
                  <c:v>2.7168000000000001</c:v>
                </c:pt>
                <c:pt idx="166">
                  <c:v>2.7176</c:v>
                </c:pt>
                <c:pt idx="167">
                  <c:v>2.7176</c:v>
                </c:pt>
                <c:pt idx="168">
                  <c:v>2.7183000000000002</c:v>
                </c:pt>
                <c:pt idx="169">
                  <c:v>2.7172999999999998</c:v>
                </c:pt>
                <c:pt idx="170">
                  <c:v>2.7162999999999999</c:v>
                </c:pt>
                <c:pt idx="171">
                  <c:v>2.7162999999999999</c:v>
                </c:pt>
                <c:pt idx="172">
                  <c:v>2.7166999999999999</c:v>
                </c:pt>
                <c:pt idx="173">
                  <c:v>2.7174</c:v>
                </c:pt>
                <c:pt idx="174">
                  <c:v>2.7164999999999999</c:v>
                </c:pt>
                <c:pt idx="175">
                  <c:v>2.7172000000000001</c:v>
                </c:pt>
                <c:pt idx="176">
                  <c:v>2.7176999999999998</c:v>
                </c:pt>
                <c:pt idx="177">
                  <c:v>2.7179000000000002</c:v>
                </c:pt>
                <c:pt idx="178">
                  <c:v>2.7181000000000002</c:v>
                </c:pt>
                <c:pt idx="179">
                  <c:v>2.7181000000000002</c:v>
                </c:pt>
                <c:pt idx="180">
                  <c:v>2.7181000000000002</c:v>
                </c:pt>
                <c:pt idx="181">
                  <c:v>2.7176999999999998</c:v>
                </c:pt>
                <c:pt idx="182">
                  <c:v>2.7176999999999998</c:v>
                </c:pt>
                <c:pt idx="183">
                  <c:v>2.7195</c:v>
                </c:pt>
                <c:pt idx="184">
                  <c:v>2.7195</c:v>
                </c:pt>
                <c:pt idx="185">
                  <c:v>2.7204000000000002</c:v>
                </c:pt>
                <c:pt idx="186">
                  <c:v>2.7210999999999999</c:v>
                </c:pt>
                <c:pt idx="187">
                  <c:v>2.7208999999999999</c:v>
                </c:pt>
                <c:pt idx="188">
                  <c:v>2.7212000000000001</c:v>
                </c:pt>
                <c:pt idx="189">
                  <c:v>2.7210999999999999</c:v>
                </c:pt>
                <c:pt idx="190">
                  <c:v>2.7195</c:v>
                </c:pt>
                <c:pt idx="191">
                  <c:v>2.7193000000000001</c:v>
                </c:pt>
                <c:pt idx="192">
                  <c:v>2.7183000000000002</c:v>
                </c:pt>
                <c:pt idx="193">
                  <c:v>2.7179000000000002</c:v>
                </c:pt>
                <c:pt idx="194">
                  <c:v>2.7183000000000002</c:v>
                </c:pt>
                <c:pt idx="195">
                  <c:v>2.7191000000000001</c:v>
                </c:pt>
                <c:pt idx="196">
                  <c:v>2.7198000000000002</c:v>
                </c:pt>
                <c:pt idx="197">
                  <c:v>2.7193000000000001</c:v>
                </c:pt>
                <c:pt idx="198">
                  <c:v>2.7189999999999999</c:v>
                </c:pt>
                <c:pt idx="199">
                  <c:v>2.7198000000000002</c:v>
                </c:pt>
                <c:pt idx="200">
                  <c:v>2.7195</c:v>
                </c:pt>
                <c:pt idx="201">
                  <c:v>2.7189999999999999</c:v>
                </c:pt>
                <c:pt idx="202">
                  <c:v>2.7221000000000002</c:v>
                </c:pt>
                <c:pt idx="203">
                  <c:v>2.7240000000000002</c:v>
                </c:pt>
                <c:pt idx="204">
                  <c:v>2.7244000000000002</c:v>
                </c:pt>
                <c:pt idx="205">
                  <c:v>2.7242000000000002</c:v>
                </c:pt>
                <c:pt idx="206">
                  <c:v>2.7244000000000002</c:v>
                </c:pt>
                <c:pt idx="207">
                  <c:v>2.7242000000000002</c:v>
                </c:pt>
                <c:pt idx="208">
                  <c:v>2.7240000000000002</c:v>
                </c:pt>
                <c:pt idx="209">
                  <c:v>2.7237</c:v>
                </c:pt>
                <c:pt idx="210">
                  <c:v>2.7235</c:v>
                </c:pt>
                <c:pt idx="211">
                  <c:v>2.7231999999999998</c:v>
                </c:pt>
                <c:pt idx="212">
                  <c:v>2.7225999999999999</c:v>
                </c:pt>
                <c:pt idx="213">
                  <c:v>2.7212000000000001</c:v>
                </c:pt>
                <c:pt idx="214">
                  <c:v>2.7214</c:v>
                </c:pt>
                <c:pt idx="215">
                  <c:v>2.7210999999999999</c:v>
                </c:pt>
                <c:pt idx="216">
                  <c:v>2.7206999999999999</c:v>
                </c:pt>
                <c:pt idx="217">
                  <c:v>2.7206999999999999</c:v>
                </c:pt>
                <c:pt idx="218">
                  <c:v>2.7202000000000002</c:v>
                </c:pt>
                <c:pt idx="219">
                  <c:v>2.7193000000000001</c:v>
                </c:pt>
                <c:pt idx="220">
                  <c:v>2.7195</c:v>
                </c:pt>
                <c:pt idx="221">
                  <c:v>2.7193000000000001</c:v>
                </c:pt>
                <c:pt idx="222">
                  <c:v>2.7187999999999999</c:v>
                </c:pt>
                <c:pt idx="223">
                  <c:v>2.7174</c:v>
                </c:pt>
                <c:pt idx="224">
                  <c:v>2.7172000000000001</c:v>
                </c:pt>
                <c:pt idx="225">
                  <c:v>2.7164999999999999</c:v>
                </c:pt>
                <c:pt idx="226">
                  <c:v>2.7160000000000002</c:v>
                </c:pt>
                <c:pt idx="227">
                  <c:v>2.7158000000000002</c:v>
                </c:pt>
                <c:pt idx="228">
                  <c:v>2.7151000000000001</c:v>
                </c:pt>
                <c:pt idx="229">
                  <c:v>2.7139000000000002</c:v>
                </c:pt>
                <c:pt idx="230">
                  <c:v>2.7139000000000002</c:v>
                </c:pt>
                <c:pt idx="231">
                  <c:v>2.7128000000000001</c:v>
                </c:pt>
                <c:pt idx="232">
                  <c:v>2.7121</c:v>
                </c:pt>
                <c:pt idx="233">
                  <c:v>2.7121</c:v>
                </c:pt>
                <c:pt idx="234">
                  <c:v>2.7115999999999998</c:v>
                </c:pt>
                <c:pt idx="235">
                  <c:v>2.7107000000000001</c:v>
                </c:pt>
                <c:pt idx="236">
                  <c:v>2.71</c:v>
                </c:pt>
                <c:pt idx="237">
                  <c:v>2.7094999999999998</c:v>
                </c:pt>
                <c:pt idx="238">
                  <c:v>2.7090000000000001</c:v>
                </c:pt>
                <c:pt idx="239">
                  <c:v>2.7075999999999998</c:v>
                </c:pt>
                <c:pt idx="240">
                  <c:v>2.7075999999999998</c:v>
                </c:pt>
                <c:pt idx="241">
                  <c:v>2.7071000000000001</c:v>
                </c:pt>
                <c:pt idx="242">
                  <c:v>2.706</c:v>
                </c:pt>
                <c:pt idx="243">
                  <c:v>2.7052999999999998</c:v>
                </c:pt>
                <c:pt idx="244">
                  <c:v>2.7046000000000001</c:v>
                </c:pt>
                <c:pt idx="245">
                  <c:v>2.7037</c:v>
                </c:pt>
                <c:pt idx="246">
                  <c:v>2.7029999999999998</c:v>
                </c:pt>
                <c:pt idx="247">
                  <c:v>2.7021999999999999</c:v>
                </c:pt>
                <c:pt idx="248">
                  <c:v>2.7002000000000002</c:v>
                </c:pt>
                <c:pt idx="249">
                  <c:v>2.7002000000000002</c:v>
                </c:pt>
                <c:pt idx="250">
                  <c:v>2.6995</c:v>
                </c:pt>
                <c:pt idx="251">
                  <c:v>2.698</c:v>
                </c:pt>
                <c:pt idx="252">
                  <c:v>2.6974</c:v>
                </c:pt>
                <c:pt idx="253">
                  <c:v>2.6964000000000001</c:v>
                </c:pt>
                <c:pt idx="254">
                  <c:v>2.6947999999999999</c:v>
                </c:pt>
                <c:pt idx="255">
                  <c:v>2.6938</c:v>
                </c:pt>
                <c:pt idx="256">
                  <c:v>2.6928999999999998</c:v>
                </c:pt>
                <c:pt idx="257">
                  <c:v>2.6913</c:v>
                </c:pt>
                <c:pt idx="258">
                  <c:v>2.6911999999999998</c:v>
                </c:pt>
                <c:pt idx="259">
                  <c:v>2.6899000000000002</c:v>
                </c:pt>
                <c:pt idx="260">
                  <c:v>2.6880000000000002</c:v>
                </c:pt>
                <c:pt idx="261">
                  <c:v>2.6871</c:v>
                </c:pt>
                <c:pt idx="262">
                  <c:v>2.6871</c:v>
                </c:pt>
                <c:pt idx="263">
                  <c:v>2.6844999999999999</c:v>
                </c:pt>
                <c:pt idx="264">
                  <c:v>2.6846999999999999</c:v>
                </c:pt>
                <c:pt idx="265">
                  <c:v>2.6823000000000001</c:v>
                </c:pt>
                <c:pt idx="266">
                  <c:v>2.6812</c:v>
                </c:pt>
                <c:pt idx="267">
                  <c:v>2.6795</c:v>
                </c:pt>
                <c:pt idx="268">
                  <c:v>2.6789000000000001</c:v>
                </c:pt>
                <c:pt idx="269">
                  <c:v>2.6770999999999998</c:v>
                </c:pt>
                <c:pt idx="270">
                  <c:v>2.6760999999999999</c:v>
                </c:pt>
                <c:pt idx="271">
                  <c:v>2.6741000000000001</c:v>
                </c:pt>
                <c:pt idx="272">
                  <c:v>2.6736</c:v>
                </c:pt>
                <c:pt idx="273">
                  <c:v>2.6722000000000001</c:v>
                </c:pt>
                <c:pt idx="274">
                  <c:v>2.6717</c:v>
                </c:pt>
                <c:pt idx="275">
                  <c:v>2.6698</c:v>
                </c:pt>
                <c:pt idx="276">
                  <c:v>2.6692999999999998</c:v>
                </c:pt>
                <c:pt idx="277">
                  <c:v>2.6682000000000001</c:v>
                </c:pt>
                <c:pt idx="278">
                  <c:v>2.6675</c:v>
                </c:pt>
                <c:pt idx="279">
                  <c:v>2.6663000000000001</c:v>
                </c:pt>
                <c:pt idx="280">
                  <c:v>2.6657999999999999</c:v>
                </c:pt>
                <c:pt idx="281">
                  <c:v>2.6642000000000001</c:v>
                </c:pt>
                <c:pt idx="282">
                  <c:v>2.6627999999999998</c:v>
                </c:pt>
                <c:pt idx="283">
                  <c:v>2.6617999999999999</c:v>
                </c:pt>
                <c:pt idx="284">
                  <c:v>2.6595</c:v>
                </c:pt>
                <c:pt idx="285">
                  <c:v>2.6593</c:v>
                </c:pt>
                <c:pt idx="286">
                  <c:v>2.6577000000000002</c:v>
                </c:pt>
                <c:pt idx="287">
                  <c:v>2.6577000000000002</c:v>
                </c:pt>
                <c:pt idx="288">
                  <c:v>2.6553</c:v>
                </c:pt>
                <c:pt idx="289">
                  <c:v>2.6541000000000001</c:v>
                </c:pt>
                <c:pt idx="290">
                  <c:v>2.6522000000000001</c:v>
                </c:pt>
                <c:pt idx="291">
                  <c:v>2.6509</c:v>
                </c:pt>
                <c:pt idx="292">
                  <c:v>2.6501000000000001</c:v>
                </c:pt>
                <c:pt idx="293">
                  <c:v>2.6474000000000002</c:v>
                </c:pt>
                <c:pt idx="294">
                  <c:v>2.6474000000000002</c:v>
                </c:pt>
                <c:pt idx="295">
                  <c:v>2.6459000000000001</c:v>
                </c:pt>
                <c:pt idx="296">
                  <c:v>2.6433</c:v>
                </c:pt>
                <c:pt idx="297">
                  <c:v>2.6406000000000001</c:v>
                </c:pt>
                <c:pt idx="298">
                  <c:v>2.6408</c:v>
                </c:pt>
                <c:pt idx="299">
                  <c:v>2.6385000000000001</c:v>
                </c:pt>
                <c:pt idx="300">
                  <c:v>2.6375000000000002</c:v>
                </c:pt>
                <c:pt idx="301">
                  <c:v>2.6352000000000002</c:v>
                </c:pt>
                <c:pt idx="302">
                  <c:v>2.6331000000000002</c:v>
                </c:pt>
                <c:pt idx="303">
                  <c:v>2.6320999999999999</c:v>
                </c:pt>
                <c:pt idx="304">
                  <c:v>2.6297999999999999</c:v>
                </c:pt>
                <c:pt idx="305">
                  <c:v>2.6274000000000002</c:v>
                </c:pt>
                <c:pt idx="306">
                  <c:v>2.6274000000000002</c:v>
                </c:pt>
                <c:pt idx="307">
                  <c:v>2.6236999999999999</c:v>
                </c:pt>
                <c:pt idx="308">
                  <c:v>2.6214</c:v>
                </c:pt>
                <c:pt idx="309">
                  <c:v>2.6194999999999999</c:v>
                </c:pt>
                <c:pt idx="310">
                  <c:v>2.6177999999999999</c:v>
                </c:pt>
                <c:pt idx="311">
                  <c:v>2.6145</c:v>
                </c:pt>
                <c:pt idx="312">
                  <c:v>2.6131000000000002</c:v>
                </c:pt>
                <c:pt idx="313">
                  <c:v>2.6103000000000001</c:v>
                </c:pt>
                <c:pt idx="314">
                  <c:v>2.6076000000000001</c:v>
                </c:pt>
                <c:pt idx="315">
                  <c:v>2.6065999999999998</c:v>
                </c:pt>
                <c:pt idx="316">
                  <c:v>2.6038000000000001</c:v>
                </c:pt>
                <c:pt idx="317">
                  <c:v>2.6023999999999998</c:v>
                </c:pt>
                <c:pt idx="318">
                  <c:v>3.0716999999999999</c:v>
                </c:pt>
                <c:pt idx="319">
                  <c:v>3.1114999999999999</c:v>
                </c:pt>
                <c:pt idx="320">
                  <c:v>3.1230000000000002</c:v>
                </c:pt>
                <c:pt idx="321">
                  <c:v>3.1413000000000002</c:v>
                </c:pt>
                <c:pt idx="322">
                  <c:v>3.1534</c:v>
                </c:pt>
                <c:pt idx="323">
                  <c:v>3.1593</c:v>
                </c:pt>
                <c:pt idx="324">
                  <c:v>3.1686000000000001</c:v>
                </c:pt>
                <c:pt idx="325">
                  <c:v>3.1745000000000001</c:v>
                </c:pt>
                <c:pt idx="326">
                  <c:v>3.1776</c:v>
                </c:pt>
                <c:pt idx="327">
                  <c:v>3.1840999999999999</c:v>
                </c:pt>
                <c:pt idx="328">
                  <c:v>3.1879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36-47EC-B5BC-560CDF2586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Sheet1!$I$2:$I$330</c:f>
              <c:numCache>
                <c:formatCode>General</c:formatCode>
                <c:ptCount val="329"/>
                <c:pt idx="0">
                  <c:v>3.4733000000000001</c:v>
                </c:pt>
                <c:pt idx="1">
                  <c:v>3.4738000000000002</c:v>
                </c:pt>
                <c:pt idx="2">
                  <c:v>3.4744000000000002</c:v>
                </c:pt>
                <c:pt idx="3">
                  <c:v>3.4744000000000002</c:v>
                </c:pt>
                <c:pt idx="4">
                  <c:v>3.4744999999999999</c:v>
                </c:pt>
                <c:pt idx="5">
                  <c:v>3.4740000000000002</c:v>
                </c:pt>
                <c:pt idx="6">
                  <c:v>3.4738000000000002</c:v>
                </c:pt>
                <c:pt idx="7">
                  <c:v>3.4744000000000002</c:v>
                </c:pt>
                <c:pt idx="8">
                  <c:v>3.4744999999999999</c:v>
                </c:pt>
                <c:pt idx="9">
                  <c:v>3.4742000000000002</c:v>
                </c:pt>
                <c:pt idx="10">
                  <c:v>3.4742000000000002</c:v>
                </c:pt>
                <c:pt idx="11">
                  <c:v>3.4754</c:v>
                </c:pt>
                <c:pt idx="12">
                  <c:v>3.4754</c:v>
                </c:pt>
                <c:pt idx="13">
                  <c:v>3.4754</c:v>
                </c:pt>
                <c:pt idx="14">
                  <c:v>3.4754</c:v>
                </c:pt>
                <c:pt idx="15">
                  <c:v>3.4750999999999999</c:v>
                </c:pt>
                <c:pt idx="16">
                  <c:v>3.4756</c:v>
                </c:pt>
                <c:pt idx="17">
                  <c:v>3.4754</c:v>
                </c:pt>
                <c:pt idx="18">
                  <c:v>3.4758</c:v>
                </c:pt>
                <c:pt idx="19">
                  <c:v>3.4756</c:v>
                </c:pt>
                <c:pt idx="20">
                  <c:v>3.4759000000000002</c:v>
                </c:pt>
                <c:pt idx="21">
                  <c:v>3.4758</c:v>
                </c:pt>
                <c:pt idx="22">
                  <c:v>3.4759000000000002</c:v>
                </c:pt>
                <c:pt idx="23">
                  <c:v>3.4759000000000002</c:v>
                </c:pt>
                <c:pt idx="24">
                  <c:v>3.4761000000000002</c:v>
                </c:pt>
                <c:pt idx="25">
                  <c:v>3.476</c:v>
                </c:pt>
                <c:pt idx="26">
                  <c:v>3.476</c:v>
                </c:pt>
                <c:pt idx="27">
                  <c:v>3.4762</c:v>
                </c:pt>
                <c:pt idx="28">
                  <c:v>3.476</c:v>
                </c:pt>
                <c:pt idx="29">
                  <c:v>3.4763000000000002</c:v>
                </c:pt>
                <c:pt idx="30">
                  <c:v>3.4756</c:v>
                </c:pt>
                <c:pt idx="31">
                  <c:v>3.4763000000000002</c:v>
                </c:pt>
                <c:pt idx="32">
                  <c:v>3.4767000000000001</c:v>
                </c:pt>
                <c:pt idx="33">
                  <c:v>3.4767000000000001</c:v>
                </c:pt>
                <c:pt idx="34">
                  <c:v>3.4767999999999999</c:v>
                </c:pt>
                <c:pt idx="35">
                  <c:v>3.4767999999999999</c:v>
                </c:pt>
                <c:pt idx="36">
                  <c:v>3.4769999999999999</c:v>
                </c:pt>
                <c:pt idx="37">
                  <c:v>3.4771999999999998</c:v>
                </c:pt>
                <c:pt idx="38">
                  <c:v>3.4773999999999998</c:v>
                </c:pt>
                <c:pt idx="39">
                  <c:v>2.7467999999999999</c:v>
                </c:pt>
                <c:pt idx="40">
                  <c:v>2.6233</c:v>
                </c:pt>
                <c:pt idx="41">
                  <c:v>2.5844999999999998</c:v>
                </c:pt>
                <c:pt idx="42">
                  <c:v>2.5707</c:v>
                </c:pt>
                <c:pt idx="43">
                  <c:v>2.5486</c:v>
                </c:pt>
                <c:pt idx="44">
                  <c:v>2.5305</c:v>
                </c:pt>
                <c:pt idx="45">
                  <c:v>2.5236000000000001</c:v>
                </c:pt>
                <c:pt idx="46">
                  <c:v>2.5099999999999998</c:v>
                </c:pt>
                <c:pt idx="47">
                  <c:v>2.5019999999999998</c:v>
                </c:pt>
                <c:pt idx="48">
                  <c:v>2.5003000000000002</c:v>
                </c:pt>
                <c:pt idx="49">
                  <c:v>2.4965999999999999</c:v>
                </c:pt>
                <c:pt idx="50">
                  <c:v>2.4946999999999999</c:v>
                </c:pt>
                <c:pt idx="51">
                  <c:v>2.4937999999999998</c:v>
                </c:pt>
                <c:pt idx="52">
                  <c:v>2.492</c:v>
                </c:pt>
                <c:pt idx="53">
                  <c:v>2.492</c:v>
                </c:pt>
                <c:pt idx="54">
                  <c:v>2.4882</c:v>
                </c:pt>
                <c:pt idx="55">
                  <c:v>2.4876999999999998</c:v>
                </c:pt>
                <c:pt idx="56">
                  <c:v>2.4876999999999998</c:v>
                </c:pt>
                <c:pt idx="57">
                  <c:v>2.4885999999999999</c:v>
                </c:pt>
                <c:pt idx="58">
                  <c:v>2.4887000000000001</c:v>
                </c:pt>
                <c:pt idx="59">
                  <c:v>2.4872999999999998</c:v>
                </c:pt>
                <c:pt idx="60">
                  <c:v>2.4828000000000001</c:v>
                </c:pt>
                <c:pt idx="61">
                  <c:v>2.4824000000000002</c:v>
                </c:pt>
                <c:pt idx="62">
                  <c:v>2.4836999999999998</c:v>
                </c:pt>
                <c:pt idx="63">
                  <c:v>2.4824000000000002</c:v>
                </c:pt>
                <c:pt idx="64">
                  <c:v>2.4830000000000001</c:v>
                </c:pt>
                <c:pt idx="65">
                  <c:v>2.4826000000000001</c:v>
                </c:pt>
                <c:pt idx="66">
                  <c:v>2.4826000000000001</c:v>
                </c:pt>
                <c:pt idx="67">
                  <c:v>2.4834999999999998</c:v>
                </c:pt>
                <c:pt idx="68">
                  <c:v>2.4836999999999998</c:v>
                </c:pt>
                <c:pt idx="69">
                  <c:v>2.4836999999999998</c:v>
                </c:pt>
                <c:pt idx="70">
                  <c:v>2.4866000000000001</c:v>
                </c:pt>
                <c:pt idx="71">
                  <c:v>2.4889000000000001</c:v>
                </c:pt>
                <c:pt idx="72">
                  <c:v>2.4902000000000002</c:v>
                </c:pt>
                <c:pt idx="73">
                  <c:v>2.492</c:v>
                </c:pt>
                <c:pt idx="74">
                  <c:v>2.492</c:v>
                </c:pt>
                <c:pt idx="75">
                  <c:v>2.4941</c:v>
                </c:pt>
                <c:pt idx="76">
                  <c:v>2.4944000000000002</c:v>
                </c:pt>
                <c:pt idx="77">
                  <c:v>2.4948000000000001</c:v>
                </c:pt>
                <c:pt idx="78">
                  <c:v>2.4954999999999998</c:v>
                </c:pt>
                <c:pt idx="79">
                  <c:v>2.4921000000000002</c:v>
                </c:pt>
                <c:pt idx="80">
                  <c:v>2.4927999999999999</c:v>
                </c:pt>
                <c:pt idx="81">
                  <c:v>2.4944000000000002</c:v>
                </c:pt>
                <c:pt idx="82">
                  <c:v>2.4954999999999998</c:v>
                </c:pt>
                <c:pt idx="83">
                  <c:v>2.4967000000000001</c:v>
                </c:pt>
                <c:pt idx="84">
                  <c:v>2.4990999999999999</c:v>
                </c:pt>
                <c:pt idx="85">
                  <c:v>2.5024999999999999</c:v>
                </c:pt>
                <c:pt idx="86">
                  <c:v>2.5024999999999999</c:v>
                </c:pt>
                <c:pt idx="87">
                  <c:v>2.5091000000000001</c:v>
                </c:pt>
                <c:pt idx="88">
                  <c:v>2.5089000000000001</c:v>
                </c:pt>
                <c:pt idx="89">
                  <c:v>2.5089000000000001</c:v>
                </c:pt>
                <c:pt idx="90">
                  <c:v>2.5184000000000002</c:v>
                </c:pt>
                <c:pt idx="91">
                  <c:v>2.5206</c:v>
                </c:pt>
                <c:pt idx="92">
                  <c:v>2.5249999999999999</c:v>
                </c:pt>
                <c:pt idx="93">
                  <c:v>2.5266000000000002</c:v>
                </c:pt>
                <c:pt idx="94">
                  <c:v>2.5287000000000002</c:v>
                </c:pt>
                <c:pt idx="95">
                  <c:v>2.5304000000000002</c:v>
                </c:pt>
                <c:pt idx="96">
                  <c:v>2.5312999999999999</c:v>
                </c:pt>
                <c:pt idx="97">
                  <c:v>2.5308000000000002</c:v>
                </c:pt>
                <c:pt idx="98">
                  <c:v>2.5347</c:v>
                </c:pt>
                <c:pt idx="99">
                  <c:v>2.5347</c:v>
                </c:pt>
                <c:pt idx="100">
                  <c:v>2.5388999999999999</c:v>
                </c:pt>
                <c:pt idx="101">
                  <c:v>2.5379999999999998</c:v>
                </c:pt>
                <c:pt idx="102">
                  <c:v>2.5406</c:v>
                </c:pt>
                <c:pt idx="103">
                  <c:v>2.5419</c:v>
                </c:pt>
                <c:pt idx="104">
                  <c:v>2.5445000000000002</c:v>
                </c:pt>
                <c:pt idx="105">
                  <c:v>2.5448</c:v>
                </c:pt>
                <c:pt idx="106">
                  <c:v>2.5478000000000001</c:v>
                </c:pt>
                <c:pt idx="107">
                  <c:v>2.5489000000000002</c:v>
                </c:pt>
                <c:pt idx="108">
                  <c:v>2.5495999999999999</c:v>
                </c:pt>
                <c:pt idx="109">
                  <c:v>2.5512999999999999</c:v>
                </c:pt>
                <c:pt idx="110">
                  <c:v>2.552</c:v>
                </c:pt>
                <c:pt idx="111">
                  <c:v>2.5525000000000002</c:v>
                </c:pt>
                <c:pt idx="112">
                  <c:v>2.5558000000000001</c:v>
                </c:pt>
                <c:pt idx="113">
                  <c:v>2.5565000000000002</c:v>
                </c:pt>
                <c:pt idx="114">
                  <c:v>2.56</c:v>
                </c:pt>
                <c:pt idx="115">
                  <c:v>2.5634000000000001</c:v>
                </c:pt>
                <c:pt idx="116">
                  <c:v>2.5644</c:v>
                </c:pt>
                <c:pt idx="117">
                  <c:v>2.5651000000000002</c:v>
                </c:pt>
                <c:pt idx="118">
                  <c:v>2.5674000000000001</c:v>
                </c:pt>
                <c:pt idx="119">
                  <c:v>2.5676000000000001</c:v>
                </c:pt>
                <c:pt idx="120">
                  <c:v>2.5674000000000001</c:v>
                </c:pt>
                <c:pt idx="121">
                  <c:v>2.5667</c:v>
                </c:pt>
                <c:pt idx="122">
                  <c:v>2.5693000000000001</c:v>
                </c:pt>
                <c:pt idx="123">
                  <c:v>2.5722999999999998</c:v>
                </c:pt>
                <c:pt idx="124">
                  <c:v>2.5743999999999998</c:v>
                </c:pt>
                <c:pt idx="125">
                  <c:v>2.5758999999999999</c:v>
                </c:pt>
                <c:pt idx="126">
                  <c:v>2.5771999999999999</c:v>
                </c:pt>
                <c:pt idx="127">
                  <c:v>2.5771999999999999</c:v>
                </c:pt>
                <c:pt idx="128">
                  <c:v>2.5792999999999999</c:v>
                </c:pt>
                <c:pt idx="129">
                  <c:v>2.5802999999999998</c:v>
                </c:pt>
                <c:pt idx="130">
                  <c:v>2.5823999999999998</c:v>
                </c:pt>
                <c:pt idx="131">
                  <c:v>2.5825999999999998</c:v>
                </c:pt>
                <c:pt idx="132">
                  <c:v>2.5819000000000001</c:v>
                </c:pt>
                <c:pt idx="133">
                  <c:v>2.5838000000000001</c:v>
                </c:pt>
                <c:pt idx="134">
                  <c:v>2.5840999999999998</c:v>
                </c:pt>
                <c:pt idx="135">
                  <c:v>2.5853999999999999</c:v>
                </c:pt>
                <c:pt idx="136">
                  <c:v>2.5874999999999999</c:v>
                </c:pt>
                <c:pt idx="137">
                  <c:v>2.5884999999999998</c:v>
                </c:pt>
                <c:pt idx="138">
                  <c:v>2.5914999999999999</c:v>
                </c:pt>
                <c:pt idx="139">
                  <c:v>2.5918000000000001</c:v>
                </c:pt>
                <c:pt idx="140">
                  <c:v>2.5931000000000002</c:v>
                </c:pt>
                <c:pt idx="141">
                  <c:v>2.5939000000000001</c:v>
                </c:pt>
                <c:pt idx="142">
                  <c:v>2.5945</c:v>
                </c:pt>
                <c:pt idx="143">
                  <c:v>2.5960000000000001</c:v>
                </c:pt>
                <c:pt idx="144">
                  <c:v>2.5973999999999999</c:v>
                </c:pt>
                <c:pt idx="145">
                  <c:v>2.5973999999999999</c:v>
                </c:pt>
                <c:pt idx="146">
                  <c:v>2.5998999999999999</c:v>
                </c:pt>
                <c:pt idx="147">
                  <c:v>2.6</c:v>
                </c:pt>
                <c:pt idx="148">
                  <c:v>2.6006999999999998</c:v>
                </c:pt>
                <c:pt idx="149">
                  <c:v>2.6006999999999998</c:v>
                </c:pt>
                <c:pt idx="150">
                  <c:v>2.6017999999999999</c:v>
                </c:pt>
                <c:pt idx="151">
                  <c:v>2.6030000000000002</c:v>
                </c:pt>
                <c:pt idx="152">
                  <c:v>2.6032000000000002</c:v>
                </c:pt>
                <c:pt idx="153">
                  <c:v>2.6038999999999999</c:v>
                </c:pt>
                <c:pt idx="154">
                  <c:v>2.6051000000000002</c:v>
                </c:pt>
                <c:pt idx="155">
                  <c:v>2.6055999999999999</c:v>
                </c:pt>
                <c:pt idx="156">
                  <c:v>2.6067</c:v>
                </c:pt>
                <c:pt idx="157">
                  <c:v>2.6070000000000002</c:v>
                </c:pt>
                <c:pt idx="158">
                  <c:v>2.6080999999999999</c:v>
                </c:pt>
                <c:pt idx="159">
                  <c:v>2.6088</c:v>
                </c:pt>
                <c:pt idx="160">
                  <c:v>2.6097999999999999</c:v>
                </c:pt>
                <c:pt idx="161">
                  <c:v>2.6105</c:v>
                </c:pt>
                <c:pt idx="162">
                  <c:v>2.6105</c:v>
                </c:pt>
                <c:pt idx="163">
                  <c:v>2.6107</c:v>
                </c:pt>
                <c:pt idx="164">
                  <c:v>2.6118999999999999</c:v>
                </c:pt>
                <c:pt idx="165">
                  <c:v>2.6122999999999998</c:v>
                </c:pt>
                <c:pt idx="166">
                  <c:v>2.6139999999999999</c:v>
                </c:pt>
                <c:pt idx="167">
                  <c:v>2.6139999999999999</c:v>
                </c:pt>
                <c:pt idx="168">
                  <c:v>2.6141999999999999</c:v>
                </c:pt>
                <c:pt idx="169">
                  <c:v>2.6126</c:v>
                </c:pt>
                <c:pt idx="170">
                  <c:v>2.6120000000000001</c:v>
                </c:pt>
                <c:pt idx="171">
                  <c:v>2.6135999999999999</c:v>
                </c:pt>
                <c:pt idx="172">
                  <c:v>2.6150000000000002</c:v>
                </c:pt>
                <c:pt idx="173">
                  <c:v>2.6145</c:v>
                </c:pt>
                <c:pt idx="174">
                  <c:v>2.6143000000000001</c:v>
                </c:pt>
                <c:pt idx="175">
                  <c:v>2.6147999999999998</c:v>
                </c:pt>
                <c:pt idx="176">
                  <c:v>2.6154999999999999</c:v>
                </c:pt>
                <c:pt idx="177">
                  <c:v>2.6154999999999999</c:v>
                </c:pt>
                <c:pt idx="178">
                  <c:v>2.6147999999999998</c:v>
                </c:pt>
                <c:pt idx="179">
                  <c:v>2.6154000000000002</c:v>
                </c:pt>
                <c:pt idx="180">
                  <c:v>2.6154000000000002</c:v>
                </c:pt>
                <c:pt idx="181">
                  <c:v>2.6154000000000002</c:v>
                </c:pt>
                <c:pt idx="182">
                  <c:v>2.6154000000000002</c:v>
                </c:pt>
                <c:pt idx="183">
                  <c:v>2.6179999999999999</c:v>
                </c:pt>
                <c:pt idx="184">
                  <c:v>2.6179999999999999</c:v>
                </c:pt>
                <c:pt idx="185">
                  <c:v>2.6181000000000001</c:v>
                </c:pt>
                <c:pt idx="186">
                  <c:v>2.6194999999999999</c:v>
                </c:pt>
                <c:pt idx="187">
                  <c:v>2.6190000000000002</c:v>
                </c:pt>
                <c:pt idx="188">
                  <c:v>2.6190000000000002</c:v>
                </c:pt>
                <c:pt idx="189">
                  <c:v>2.6194000000000002</c:v>
                </c:pt>
                <c:pt idx="190">
                  <c:v>2.6166</c:v>
                </c:pt>
                <c:pt idx="191">
                  <c:v>2.6160000000000001</c:v>
                </c:pt>
                <c:pt idx="192">
                  <c:v>2.6147999999999998</c:v>
                </c:pt>
                <c:pt idx="193">
                  <c:v>2.6114999999999999</c:v>
                </c:pt>
                <c:pt idx="194">
                  <c:v>2.6120000000000001</c:v>
                </c:pt>
                <c:pt idx="195">
                  <c:v>2.6128999999999998</c:v>
                </c:pt>
                <c:pt idx="196">
                  <c:v>2.6126</c:v>
                </c:pt>
                <c:pt idx="197">
                  <c:v>2.6131000000000002</c:v>
                </c:pt>
                <c:pt idx="198">
                  <c:v>2.6128999999999998</c:v>
                </c:pt>
                <c:pt idx="199">
                  <c:v>2.6126</c:v>
                </c:pt>
                <c:pt idx="200">
                  <c:v>2.6126</c:v>
                </c:pt>
                <c:pt idx="201">
                  <c:v>2.6120000000000001</c:v>
                </c:pt>
                <c:pt idx="202">
                  <c:v>2.6631999999999998</c:v>
                </c:pt>
                <c:pt idx="203">
                  <c:v>2.6753</c:v>
                </c:pt>
                <c:pt idx="204">
                  <c:v>2.6743999999999999</c:v>
                </c:pt>
                <c:pt idx="205">
                  <c:v>2.6747999999999998</c:v>
                </c:pt>
                <c:pt idx="206">
                  <c:v>2.673</c:v>
                </c:pt>
                <c:pt idx="207">
                  <c:v>2.6715</c:v>
                </c:pt>
                <c:pt idx="208">
                  <c:v>2.6715</c:v>
                </c:pt>
                <c:pt idx="209">
                  <c:v>2.6705999999999999</c:v>
                </c:pt>
                <c:pt idx="210">
                  <c:v>2.6697000000000002</c:v>
                </c:pt>
                <c:pt idx="211">
                  <c:v>2.6680999999999999</c:v>
                </c:pt>
                <c:pt idx="212">
                  <c:v>2.669</c:v>
                </c:pt>
                <c:pt idx="213">
                  <c:v>2.6671</c:v>
                </c:pt>
                <c:pt idx="214">
                  <c:v>2.6657000000000002</c:v>
                </c:pt>
                <c:pt idx="215">
                  <c:v>2.6655000000000002</c:v>
                </c:pt>
                <c:pt idx="216">
                  <c:v>2.665</c:v>
                </c:pt>
                <c:pt idx="217">
                  <c:v>2.665</c:v>
                </c:pt>
                <c:pt idx="218">
                  <c:v>2.6631</c:v>
                </c:pt>
                <c:pt idx="219">
                  <c:v>2.6616</c:v>
                </c:pt>
                <c:pt idx="220">
                  <c:v>2.6610999999999998</c:v>
                </c:pt>
                <c:pt idx="221">
                  <c:v>2.6602000000000001</c:v>
                </c:pt>
                <c:pt idx="222">
                  <c:v>2.6587000000000001</c:v>
                </c:pt>
                <c:pt idx="223">
                  <c:v>2.6568999999999998</c:v>
                </c:pt>
                <c:pt idx="224">
                  <c:v>2.6547999999999998</c:v>
                </c:pt>
                <c:pt idx="225">
                  <c:v>2.6549999999999998</c:v>
                </c:pt>
                <c:pt idx="226">
                  <c:v>2.6537999999999999</c:v>
                </c:pt>
                <c:pt idx="227">
                  <c:v>2.6524000000000001</c:v>
                </c:pt>
                <c:pt idx="228">
                  <c:v>2.6515</c:v>
                </c:pt>
                <c:pt idx="229">
                  <c:v>2.6505999999999998</c:v>
                </c:pt>
                <c:pt idx="230">
                  <c:v>2.6492</c:v>
                </c:pt>
                <c:pt idx="231">
                  <c:v>2.6492</c:v>
                </c:pt>
                <c:pt idx="232">
                  <c:v>2.6475</c:v>
                </c:pt>
                <c:pt idx="233">
                  <c:v>2.6469999999999998</c:v>
                </c:pt>
                <c:pt idx="234">
                  <c:v>2.6452</c:v>
                </c:pt>
                <c:pt idx="235">
                  <c:v>2.6442999999999999</c:v>
                </c:pt>
                <c:pt idx="236">
                  <c:v>2.6435</c:v>
                </c:pt>
                <c:pt idx="237">
                  <c:v>2.6421999999999999</c:v>
                </c:pt>
                <c:pt idx="238">
                  <c:v>2.6414</c:v>
                </c:pt>
                <c:pt idx="239">
                  <c:v>2.6406999999999998</c:v>
                </c:pt>
                <c:pt idx="240">
                  <c:v>2.6396000000000002</c:v>
                </c:pt>
                <c:pt idx="241">
                  <c:v>2.6383999999999999</c:v>
                </c:pt>
                <c:pt idx="242">
                  <c:v>2.6362999999999999</c:v>
                </c:pt>
                <c:pt idx="243">
                  <c:v>2.6358000000000001</c:v>
                </c:pt>
                <c:pt idx="244">
                  <c:v>2.6339999999999999</c:v>
                </c:pt>
                <c:pt idx="245">
                  <c:v>2.6318999999999999</c:v>
                </c:pt>
                <c:pt idx="246">
                  <c:v>2.6307</c:v>
                </c:pt>
                <c:pt idx="247">
                  <c:v>2.6274999999999999</c:v>
                </c:pt>
                <c:pt idx="248">
                  <c:v>2.6242000000000001</c:v>
                </c:pt>
                <c:pt idx="249">
                  <c:v>2.6236999999999999</c:v>
                </c:pt>
                <c:pt idx="250">
                  <c:v>2.6212</c:v>
                </c:pt>
                <c:pt idx="251">
                  <c:v>2.6191</c:v>
                </c:pt>
                <c:pt idx="252">
                  <c:v>2.6172</c:v>
                </c:pt>
                <c:pt idx="253">
                  <c:v>2.6153</c:v>
                </c:pt>
                <c:pt idx="254">
                  <c:v>2.6139000000000001</c:v>
                </c:pt>
                <c:pt idx="255">
                  <c:v>2.6107999999999998</c:v>
                </c:pt>
                <c:pt idx="256">
                  <c:v>2.6086999999999998</c:v>
                </c:pt>
                <c:pt idx="257">
                  <c:v>2.6057000000000001</c:v>
                </c:pt>
                <c:pt idx="258">
                  <c:v>2.6046</c:v>
                </c:pt>
                <c:pt idx="259">
                  <c:v>2.6025</c:v>
                </c:pt>
                <c:pt idx="260">
                  <c:v>2.5992000000000002</c:v>
                </c:pt>
                <c:pt idx="261">
                  <c:v>2.5981999999999998</c:v>
                </c:pt>
                <c:pt idx="262">
                  <c:v>2.5981999999999998</c:v>
                </c:pt>
                <c:pt idx="263">
                  <c:v>2.5933000000000002</c:v>
                </c:pt>
                <c:pt idx="264">
                  <c:v>2.5912000000000002</c:v>
                </c:pt>
                <c:pt idx="265">
                  <c:v>2.5882000000000001</c:v>
                </c:pt>
                <c:pt idx="266">
                  <c:v>2.5861000000000001</c:v>
                </c:pt>
                <c:pt idx="267">
                  <c:v>2.5823</c:v>
                </c:pt>
                <c:pt idx="268">
                  <c:v>2.5815000000000001</c:v>
                </c:pt>
                <c:pt idx="269">
                  <c:v>2.5794000000000001</c:v>
                </c:pt>
                <c:pt idx="270">
                  <c:v>2.5779999999999998</c:v>
                </c:pt>
                <c:pt idx="271">
                  <c:v>2.5762999999999998</c:v>
                </c:pt>
                <c:pt idx="272">
                  <c:v>2.5804</c:v>
                </c:pt>
                <c:pt idx="273">
                  <c:v>2.5794000000000001</c:v>
                </c:pt>
                <c:pt idx="274">
                  <c:v>2.5729000000000002</c:v>
                </c:pt>
                <c:pt idx="275">
                  <c:v>2.57</c:v>
                </c:pt>
                <c:pt idx="276">
                  <c:v>2.5697999999999999</c:v>
                </c:pt>
                <c:pt idx="277">
                  <c:v>2.5684</c:v>
                </c:pt>
                <c:pt idx="278">
                  <c:v>2.5651999999999999</c:v>
                </c:pt>
                <c:pt idx="279">
                  <c:v>2.5644999999999998</c:v>
                </c:pt>
                <c:pt idx="280">
                  <c:v>2.5626000000000002</c:v>
                </c:pt>
                <c:pt idx="281">
                  <c:v>2.5668000000000002</c:v>
                </c:pt>
                <c:pt idx="282">
                  <c:v>2.5670000000000002</c:v>
                </c:pt>
                <c:pt idx="283">
                  <c:v>2.5647000000000002</c:v>
                </c:pt>
                <c:pt idx="284">
                  <c:v>2.5626000000000002</c:v>
                </c:pt>
                <c:pt idx="285">
                  <c:v>2.5617000000000001</c:v>
                </c:pt>
                <c:pt idx="286">
                  <c:v>2.5602</c:v>
                </c:pt>
                <c:pt idx="287">
                  <c:v>2.5602</c:v>
                </c:pt>
                <c:pt idx="288">
                  <c:v>2.5590000000000002</c:v>
                </c:pt>
                <c:pt idx="289">
                  <c:v>2.5569999999999999</c:v>
                </c:pt>
                <c:pt idx="290">
                  <c:v>2.5556000000000001</c:v>
                </c:pt>
                <c:pt idx="291">
                  <c:v>2.5537000000000001</c:v>
                </c:pt>
                <c:pt idx="292">
                  <c:v>2.5516000000000001</c:v>
                </c:pt>
                <c:pt idx="293">
                  <c:v>2.5499999999999998</c:v>
                </c:pt>
                <c:pt idx="294">
                  <c:v>2.5413000000000001</c:v>
                </c:pt>
                <c:pt idx="295">
                  <c:v>2.5453000000000001</c:v>
                </c:pt>
                <c:pt idx="296">
                  <c:v>2.5455000000000001</c:v>
                </c:pt>
                <c:pt idx="297">
                  <c:v>2.5461999999999998</c:v>
                </c:pt>
                <c:pt idx="298">
                  <c:v>2.5482999999999998</c:v>
                </c:pt>
                <c:pt idx="299">
                  <c:v>2.5485000000000002</c:v>
                </c:pt>
                <c:pt idx="300">
                  <c:v>2.5478999999999998</c:v>
                </c:pt>
                <c:pt idx="301">
                  <c:v>2.5468999999999999</c:v>
                </c:pt>
                <c:pt idx="302">
                  <c:v>2.5451000000000001</c:v>
                </c:pt>
                <c:pt idx="303">
                  <c:v>2.5440999999999998</c:v>
                </c:pt>
                <c:pt idx="304">
                  <c:v>2.5424000000000002</c:v>
                </c:pt>
                <c:pt idx="305">
                  <c:v>2.5409999999999999</c:v>
                </c:pt>
                <c:pt idx="306">
                  <c:v>2.5409999999999999</c:v>
                </c:pt>
                <c:pt idx="307">
                  <c:v>2.5375000000000001</c:v>
                </c:pt>
                <c:pt idx="308">
                  <c:v>2.5367999999999999</c:v>
                </c:pt>
                <c:pt idx="309">
                  <c:v>2.5347</c:v>
                </c:pt>
                <c:pt idx="310">
                  <c:v>2.5339999999999998</c:v>
                </c:pt>
                <c:pt idx="311">
                  <c:v>2.5312999999999999</c:v>
                </c:pt>
                <c:pt idx="312">
                  <c:v>2.5285000000000002</c:v>
                </c:pt>
                <c:pt idx="313">
                  <c:v>2.5266000000000002</c:v>
                </c:pt>
                <c:pt idx="314">
                  <c:v>2.5230000000000001</c:v>
                </c:pt>
                <c:pt idx="315">
                  <c:v>2.5223</c:v>
                </c:pt>
                <c:pt idx="316">
                  <c:v>2.5196000000000001</c:v>
                </c:pt>
                <c:pt idx="317">
                  <c:v>2.5183</c:v>
                </c:pt>
                <c:pt idx="318">
                  <c:v>3.0756000000000001</c:v>
                </c:pt>
                <c:pt idx="319">
                  <c:v>3.1126999999999998</c:v>
                </c:pt>
                <c:pt idx="320">
                  <c:v>3.1238000000000001</c:v>
                </c:pt>
                <c:pt idx="321">
                  <c:v>3.1402999999999999</c:v>
                </c:pt>
                <c:pt idx="322">
                  <c:v>3.1524999999999999</c:v>
                </c:pt>
                <c:pt idx="323">
                  <c:v>3.1576</c:v>
                </c:pt>
                <c:pt idx="324">
                  <c:v>3.1659999999999999</c:v>
                </c:pt>
                <c:pt idx="325">
                  <c:v>3.1726000000000001</c:v>
                </c:pt>
                <c:pt idx="326">
                  <c:v>3.1753999999999998</c:v>
                </c:pt>
                <c:pt idx="327">
                  <c:v>3.1802999999999999</c:v>
                </c:pt>
                <c:pt idx="328">
                  <c:v>3.1850000000000001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36-47EC-B5BC-560CDF2586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Sheet1!$J$2:$J$330</c:f>
              <c:numCache>
                <c:formatCode>General</c:formatCode>
                <c:ptCount val="329"/>
                <c:pt idx="0">
                  <c:v>3.4710000000000001</c:v>
                </c:pt>
                <c:pt idx="1">
                  <c:v>3.4708999999999999</c:v>
                </c:pt>
                <c:pt idx="2">
                  <c:v>3.4712000000000001</c:v>
                </c:pt>
                <c:pt idx="3">
                  <c:v>3.4714</c:v>
                </c:pt>
                <c:pt idx="4">
                  <c:v>3.4716</c:v>
                </c:pt>
                <c:pt idx="5">
                  <c:v>3.4714</c:v>
                </c:pt>
                <c:pt idx="6">
                  <c:v>3.4716</c:v>
                </c:pt>
                <c:pt idx="7">
                  <c:v>3.4722</c:v>
                </c:pt>
                <c:pt idx="8">
                  <c:v>3.4721000000000002</c:v>
                </c:pt>
                <c:pt idx="9">
                  <c:v>3.4721000000000002</c:v>
                </c:pt>
                <c:pt idx="10">
                  <c:v>3.4721000000000002</c:v>
                </c:pt>
                <c:pt idx="11">
                  <c:v>3.4716999999999998</c:v>
                </c:pt>
                <c:pt idx="12">
                  <c:v>3.4722</c:v>
                </c:pt>
                <c:pt idx="13">
                  <c:v>3.4721000000000002</c:v>
                </c:pt>
                <c:pt idx="14">
                  <c:v>3.4725999999999999</c:v>
                </c:pt>
                <c:pt idx="15">
                  <c:v>3.4716999999999998</c:v>
                </c:pt>
                <c:pt idx="16">
                  <c:v>3.4721000000000002</c:v>
                </c:pt>
                <c:pt idx="17">
                  <c:v>3.4722</c:v>
                </c:pt>
                <c:pt idx="18">
                  <c:v>3.4725999999999999</c:v>
                </c:pt>
                <c:pt idx="19">
                  <c:v>3.4722</c:v>
                </c:pt>
                <c:pt idx="20">
                  <c:v>3.4716</c:v>
                </c:pt>
                <c:pt idx="21">
                  <c:v>3.4716</c:v>
                </c:pt>
                <c:pt idx="22">
                  <c:v>3.4722</c:v>
                </c:pt>
                <c:pt idx="23">
                  <c:v>3.4722</c:v>
                </c:pt>
                <c:pt idx="24">
                  <c:v>3.4718</c:v>
                </c:pt>
                <c:pt idx="25">
                  <c:v>3.4721000000000002</c:v>
                </c:pt>
                <c:pt idx="26">
                  <c:v>3.4716</c:v>
                </c:pt>
                <c:pt idx="27">
                  <c:v>3.4723000000000002</c:v>
                </c:pt>
                <c:pt idx="28">
                  <c:v>3.4712000000000001</c:v>
                </c:pt>
                <c:pt idx="29">
                  <c:v>3.4718</c:v>
                </c:pt>
                <c:pt idx="30">
                  <c:v>3.4719000000000002</c:v>
                </c:pt>
                <c:pt idx="31">
                  <c:v>3.4718</c:v>
                </c:pt>
                <c:pt idx="32">
                  <c:v>3.4718</c:v>
                </c:pt>
                <c:pt idx="33">
                  <c:v>3.4719000000000002</c:v>
                </c:pt>
                <c:pt idx="34">
                  <c:v>3.4719000000000002</c:v>
                </c:pt>
                <c:pt idx="35">
                  <c:v>3.4719000000000002</c:v>
                </c:pt>
                <c:pt idx="36">
                  <c:v>3.4723000000000002</c:v>
                </c:pt>
                <c:pt idx="37">
                  <c:v>3.4727999999999999</c:v>
                </c:pt>
                <c:pt idx="38">
                  <c:v>3.4721000000000002</c:v>
                </c:pt>
                <c:pt idx="39">
                  <c:v>2.7301000000000002</c:v>
                </c:pt>
                <c:pt idx="40">
                  <c:v>2.629</c:v>
                </c:pt>
                <c:pt idx="41">
                  <c:v>2.5973999999999999</c:v>
                </c:pt>
                <c:pt idx="42">
                  <c:v>2.5863999999999998</c:v>
                </c:pt>
                <c:pt idx="43">
                  <c:v>2.5678999999999998</c:v>
                </c:pt>
                <c:pt idx="44">
                  <c:v>2.5531000000000001</c:v>
                </c:pt>
                <c:pt idx="45">
                  <c:v>2.5464000000000002</c:v>
                </c:pt>
                <c:pt idx="46">
                  <c:v>2.536</c:v>
                </c:pt>
                <c:pt idx="47">
                  <c:v>2.5299999999999998</c:v>
                </c:pt>
                <c:pt idx="48">
                  <c:v>2.5261999999999998</c:v>
                </c:pt>
                <c:pt idx="49">
                  <c:v>2.5232000000000001</c:v>
                </c:pt>
                <c:pt idx="50">
                  <c:v>2.5207999999999999</c:v>
                </c:pt>
                <c:pt idx="51">
                  <c:v>2.5203000000000002</c:v>
                </c:pt>
                <c:pt idx="52">
                  <c:v>2.5185</c:v>
                </c:pt>
                <c:pt idx="53">
                  <c:v>2.5185</c:v>
                </c:pt>
                <c:pt idx="54">
                  <c:v>2.5160999999999998</c:v>
                </c:pt>
                <c:pt idx="55">
                  <c:v>2.5156000000000001</c:v>
                </c:pt>
                <c:pt idx="56">
                  <c:v>2.5156000000000001</c:v>
                </c:pt>
                <c:pt idx="57">
                  <c:v>2.5169999999999999</c:v>
                </c:pt>
                <c:pt idx="58">
                  <c:v>2.5171000000000001</c:v>
                </c:pt>
                <c:pt idx="59">
                  <c:v>2.5171000000000001</c:v>
                </c:pt>
                <c:pt idx="60">
                  <c:v>2.5148999999999999</c:v>
                </c:pt>
                <c:pt idx="61">
                  <c:v>2.5150000000000001</c:v>
                </c:pt>
                <c:pt idx="62">
                  <c:v>2.5165999999999999</c:v>
                </c:pt>
                <c:pt idx="63">
                  <c:v>2.5165999999999999</c:v>
                </c:pt>
                <c:pt idx="64">
                  <c:v>2.5173000000000001</c:v>
                </c:pt>
                <c:pt idx="65">
                  <c:v>2.5186999999999999</c:v>
                </c:pt>
                <c:pt idx="66">
                  <c:v>2.5182000000000002</c:v>
                </c:pt>
                <c:pt idx="67">
                  <c:v>2.5203000000000002</c:v>
                </c:pt>
                <c:pt idx="68">
                  <c:v>2.5217999999999998</c:v>
                </c:pt>
                <c:pt idx="69">
                  <c:v>2.5225</c:v>
                </c:pt>
                <c:pt idx="70">
                  <c:v>2.5228999999999999</c:v>
                </c:pt>
                <c:pt idx="71">
                  <c:v>2.5240999999999998</c:v>
                </c:pt>
                <c:pt idx="72">
                  <c:v>2.5259999999999998</c:v>
                </c:pt>
                <c:pt idx="73">
                  <c:v>2.5282</c:v>
                </c:pt>
                <c:pt idx="74">
                  <c:v>2.5295999999999998</c:v>
                </c:pt>
                <c:pt idx="75">
                  <c:v>2.5301</c:v>
                </c:pt>
                <c:pt idx="76">
                  <c:v>2.5316999999999998</c:v>
                </c:pt>
                <c:pt idx="77">
                  <c:v>2.5341999999999998</c:v>
                </c:pt>
                <c:pt idx="78">
                  <c:v>2.5356000000000001</c:v>
                </c:pt>
                <c:pt idx="79">
                  <c:v>2.5373000000000001</c:v>
                </c:pt>
                <c:pt idx="80">
                  <c:v>2.5388999999999999</c:v>
                </c:pt>
                <c:pt idx="81">
                  <c:v>2.5415000000000001</c:v>
                </c:pt>
                <c:pt idx="82">
                  <c:v>2.5419999999999998</c:v>
                </c:pt>
                <c:pt idx="83">
                  <c:v>2.5430999999999999</c:v>
                </c:pt>
                <c:pt idx="84">
                  <c:v>2.5470999999999999</c:v>
                </c:pt>
                <c:pt idx="85">
                  <c:v>2.5510999999999999</c:v>
                </c:pt>
                <c:pt idx="86">
                  <c:v>2.5510999999999999</c:v>
                </c:pt>
                <c:pt idx="87">
                  <c:v>2.5552999999999999</c:v>
                </c:pt>
                <c:pt idx="88">
                  <c:v>2.5562</c:v>
                </c:pt>
                <c:pt idx="89">
                  <c:v>2.5562</c:v>
                </c:pt>
                <c:pt idx="90">
                  <c:v>2.5621</c:v>
                </c:pt>
                <c:pt idx="91">
                  <c:v>2.5630999999999999</c:v>
                </c:pt>
                <c:pt idx="92">
                  <c:v>2.5665</c:v>
                </c:pt>
                <c:pt idx="93">
                  <c:v>2.5689000000000002</c:v>
                </c:pt>
                <c:pt idx="94">
                  <c:v>2.5701000000000001</c:v>
                </c:pt>
                <c:pt idx="95">
                  <c:v>2.5726</c:v>
                </c:pt>
                <c:pt idx="96">
                  <c:v>2.5731000000000002</c:v>
                </c:pt>
                <c:pt idx="97">
                  <c:v>2.5741999999999998</c:v>
                </c:pt>
                <c:pt idx="98">
                  <c:v>2.5771999999999999</c:v>
                </c:pt>
                <c:pt idx="99">
                  <c:v>2.5781999999999998</c:v>
                </c:pt>
                <c:pt idx="100">
                  <c:v>2.58</c:v>
                </c:pt>
                <c:pt idx="101">
                  <c:v>2.5809000000000002</c:v>
                </c:pt>
                <c:pt idx="102">
                  <c:v>2.5834999999999999</c:v>
                </c:pt>
                <c:pt idx="103">
                  <c:v>2.5842000000000001</c:v>
                </c:pt>
                <c:pt idx="104">
                  <c:v>2.5872999999999999</c:v>
                </c:pt>
                <c:pt idx="105">
                  <c:v>2.5880000000000001</c:v>
                </c:pt>
                <c:pt idx="106">
                  <c:v>2.5905</c:v>
                </c:pt>
                <c:pt idx="107">
                  <c:v>2.5918999999999999</c:v>
                </c:pt>
                <c:pt idx="108">
                  <c:v>2.5926</c:v>
                </c:pt>
                <c:pt idx="109">
                  <c:v>2.5950000000000002</c:v>
                </c:pt>
                <c:pt idx="110">
                  <c:v>2.5966</c:v>
                </c:pt>
                <c:pt idx="111">
                  <c:v>2.5977999999999999</c:v>
                </c:pt>
                <c:pt idx="112">
                  <c:v>2.6009000000000002</c:v>
                </c:pt>
                <c:pt idx="113">
                  <c:v>2.6017999999999999</c:v>
                </c:pt>
                <c:pt idx="114">
                  <c:v>2.6034999999999999</c:v>
                </c:pt>
                <c:pt idx="115">
                  <c:v>2.6067</c:v>
                </c:pt>
                <c:pt idx="116">
                  <c:v>2.6076999999999999</c:v>
                </c:pt>
                <c:pt idx="117">
                  <c:v>2.6080999999999999</c:v>
                </c:pt>
                <c:pt idx="118">
                  <c:v>2.6097999999999999</c:v>
                </c:pt>
                <c:pt idx="119">
                  <c:v>2.6097999999999999</c:v>
                </c:pt>
                <c:pt idx="120">
                  <c:v>2.6101999999999999</c:v>
                </c:pt>
                <c:pt idx="121">
                  <c:v>2.6103000000000001</c:v>
                </c:pt>
                <c:pt idx="122">
                  <c:v>2.6124000000000001</c:v>
                </c:pt>
                <c:pt idx="123">
                  <c:v>2.6145</c:v>
                </c:pt>
                <c:pt idx="124">
                  <c:v>2.6143999999999998</c:v>
                </c:pt>
                <c:pt idx="125">
                  <c:v>2.6168</c:v>
                </c:pt>
                <c:pt idx="126">
                  <c:v>2.6173000000000002</c:v>
                </c:pt>
                <c:pt idx="127">
                  <c:v>2.6173000000000002</c:v>
                </c:pt>
                <c:pt idx="128">
                  <c:v>2.6191</c:v>
                </c:pt>
                <c:pt idx="129">
                  <c:v>2.6198999999999999</c:v>
                </c:pt>
                <c:pt idx="130">
                  <c:v>2.6219000000000001</c:v>
                </c:pt>
                <c:pt idx="131">
                  <c:v>2.6229</c:v>
                </c:pt>
                <c:pt idx="132">
                  <c:v>2.6231</c:v>
                </c:pt>
                <c:pt idx="133">
                  <c:v>2.6244999999999998</c:v>
                </c:pt>
                <c:pt idx="134">
                  <c:v>2.6248</c:v>
                </c:pt>
                <c:pt idx="135">
                  <c:v>2.6261999999999999</c:v>
                </c:pt>
                <c:pt idx="136">
                  <c:v>2.6273</c:v>
                </c:pt>
                <c:pt idx="137">
                  <c:v>2.6284999999999998</c:v>
                </c:pt>
                <c:pt idx="138">
                  <c:v>2.6286999999999998</c:v>
                </c:pt>
                <c:pt idx="139">
                  <c:v>2.629</c:v>
                </c:pt>
                <c:pt idx="140">
                  <c:v>2.629</c:v>
                </c:pt>
                <c:pt idx="141">
                  <c:v>2.6286999999999998</c:v>
                </c:pt>
                <c:pt idx="142">
                  <c:v>2.6294</c:v>
                </c:pt>
                <c:pt idx="143">
                  <c:v>2.6303999999999998</c:v>
                </c:pt>
                <c:pt idx="144">
                  <c:v>2.6318000000000001</c:v>
                </c:pt>
                <c:pt idx="145">
                  <c:v>2.6309</c:v>
                </c:pt>
                <c:pt idx="146">
                  <c:v>2.633</c:v>
                </c:pt>
                <c:pt idx="147">
                  <c:v>2.6326999999999998</c:v>
                </c:pt>
                <c:pt idx="148">
                  <c:v>2.6322999999999999</c:v>
                </c:pt>
                <c:pt idx="149">
                  <c:v>2.6339000000000001</c:v>
                </c:pt>
                <c:pt idx="150">
                  <c:v>2.6341999999999999</c:v>
                </c:pt>
                <c:pt idx="151">
                  <c:v>2.6349</c:v>
                </c:pt>
                <c:pt idx="152">
                  <c:v>2.6355</c:v>
                </c:pt>
                <c:pt idx="153">
                  <c:v>2.6362000000000001</c:v>
                </c:pt>
                <c:pt idx="154">
                  <c:v>2.6372</c:v>
                </c:pt>
                <c:pt idx="155">
                  <c:v>2.6366999999999998</c:v>
                </c:pt>
                <c:pt idx="156">
                  <c:v>2.6374</c:v>
                </c:pt>
                <c:pt idx="157">
                  <c:v>2.6387999999999998</c:v>
                </c:pt>
                <c:pt idx="158">
                  <c:v>2.6395</c:v>
                </c:pt>
                <c:pt idx="159">
                  <c:v>2.6391</c:v>
                </c:pt>
                <c:pt idx="160">
                  <c:v>2.64</c:v>
                </c:pt>
                <c:pt idx="161">
                  <c:v>2.6412</c:v>
                </c:pt>
                <c:pt idx="162">
                  <c:v>2.6412</c:v>
                </c:pt>
                <c:pt idx="163">
                  <c:v>2.6421000000000001</c:v>
                </c:pt>
                <c:pt idx="164">
                  <c:v>2.6433</c:v>
                </c:pt>
                <c:pt idx="165">
                  <c:v>2.6436999999999999</c:v>
                </c:pt>
                <c:pt idx="166">
                  <c:v>2.6436999999999999</c:v>
                </c:pt>
                <c:pt idx="167">
                  <c:v>2.6436999999999999</c:v>
                </c:pt>
                <c:pt idx="168">
                  <c:v>2.6444000000000001</c:v>
                </c:pt>
                <c:pt idx="169">
                  <c:v>2.6429999999999998</c:v>
                </c:pt>
                <c:pt idx="170">
                  <c:v>2.6425999999999998</c:v>
                </c:pt>
                <c:pt idx="171">
                  <c:v>2.6434000000000002</c:v>
                </c:pt>
                <c:pt idx="172">
                  <c:v>2.6440999999999999</c:v>
                </c:pt>
                <c:pt idx="173">
                  <c:v>2.6436000000000002</c:v>
                </c:pt>
                <c:pt idx="174">
                  <c:v>2.6436000000000002</c:v>
                </c:pt>
                <c:pt idx="175">
                  <c:v>2.6442999999999999</c:v>
                </c:pt>
                <c:pt idx="176">
                  <c:v>2.6448</c:v>
                </c:pt>
                <c:pt idx="177">
                  <c:v>2.6446000000000001</c:v>
                </c:pt>
                <c:pt idx="178">
                  <c:v>2.6448</c:v>
                </c:pt>
                <c:pt idx="179">
                  <c:v>2.6446000000000001</c:v>
                </c:pt>
                <c:pt idx="180">
                  <c:v>2.6446000000000001</c:v>
                </c:pt>
                <c:pt idx="181">
                  <c:v>2.6446000000000001</c:v>
                </c:pt>
                <c:pt idx="182">
                  <c:v>2.6446000000000001</c:v>
                </c:pt>
                <c:pt idx="183">
                  <c:v>2.6465999999999998</c:v>
                </c:pt>
                <c:pt idx="184">
                  <c:v>2.6465999999999998</c:v>
                </c:pt>
                <c:pt idx="185">
                  <c:v>2.6467000000000001</c:v>
                </c:pt>
                <c:pt idx="186">
                  <c:v>2.6480000000000001</c:v>
                </c:pt>
                <c:pt idx="187">
                  <c:v>2.6476000000000002</c:v>
                </c:pt>
                <c:pt idx="188">
                  <c:v>2.6476000000000002</c:v>
                </c:pt>
                <c:pt idx="189">
                  <c:v>2.6480999999999999</c:v>
                </c:pt>
                <c:pt idx="190">
                  <c:v>2.6455000000000002</c:v>
                </c:pt>
                <c:pt idx="191">
                  <c:v>2.6461999999999999</c:v>
                </c:pt>
                <c:pt idx="192">
                  <c:v>2.6446000000000001</c:v>
                </c:pt>
                <c:pt idx="193">
                  <c:v>2.6448</c:v>
                </c:pt>
                <c:pt idx="194">
                  <c:v>2.6455000000000002</c:v>
                </c:pt>
                <c:pt idx="195">
                  <c:v>2.6463999999999999</c:v>
                </c:pt>
                <c:pt idx="196">
                  <c:v>2.6473</c:v>
                </c:pt>
                <c:pt idx="197">
                  <c:v>2.6471</c:v>
                </c:pt>
                <c:pt idx="198">
                  <c:v>2.6473</c:v>
                </c:pt>
                <c:pt idx="199">
                  <c:v>2.6476000000000002</c:v>
                </c:pt>
                <c:pt idx="200">
                  <c:v>2.6475</c:v>
                </c:pt>
                <c:pt idx="201">
                  <c:v>2.6465999999999998</c:v>
                </c:pt>
                <c:pt idx="202">
                  <c:v>2.6467999999999998</c:v>
                </c:pt>
                <c:pt idx="203">
                  <c:v>2.6522999999999999</c:v>
                </c:pt>
                <c:pt idx="204">
                  <c:v>2.6532</c:v>
                </c:pt>
                <c:pt idx="205">
                  <c:v>2.6522999999999999</c:v>
                </c:pt>
                <c:pt idx="206">
                  <c:v>2.6528999999999998</c:v>
                </c:pt>
                <c:pt idx="207">
                  <c:v>2.6534</c:v>
                </c:pt>
                <c:pt idx="208">
                  <c:v>2.6534</c:v>
                </c:pt>
                <c:pt idx="209">
                  <c:v>2.6526999999999998</c:v>
                </c:pt>
                <c:pt idx="210">
                  <c:v>2.6520000000000001</c:v>
                </c:pt>
                <c:pt idx="211">
                  <c:v>2.6518000000000002</c:v>
                </c:pt>
                <c:pt idx="212">
                  <c:v>2.6518000000000002</c:v>
                </c:pt>
                <c:pt idx="213">
                  <c:v>2.6505999999999998</c:v>
                </c:pt>
                <c:pt idx="214">
                  <c:v>2.6501000000000001</c:v>
                </c:pt>
                <c:pt idx="215">
                  <c:v>2.6494</c:v>
                </c:pt>
                <c:pt idx="216">
                  <c:v>2.6486999999999998</c:v>
                </c:pt>
                <c:pt idx="217">
                  <c:v>2.6486999999999998</c:v>
                </c:pt>
                <c:pt idx="218">
                  <c:v>2.6482999999999999</c:v>
                </c:pt>
                <c:pt idx="219">
                  <c:v>2.6484999999999999</c:v>
                </c:pt>
                <c:pt idx="220">
                  <c:v>2.6478000000000002</c:v>
                </c:pt>
                <c:pt idx="221">
                  <c:v>2.6472000000000002</c:v>
                </c:pt>
                <c:pt idx="222">
                  <c:v>2.6476000000000002</c:v>
                </c:pt>
                <c:pt idx="223">
                  <c:v>2.6467000000000001</c:v>
                </c:pt>
                <c:pt idx="224">
                  <c:v>2.6459000000000001</c:v>
                </c:pt>
                <c:pt idx="225">
                  <c:v>2.6459000000000001</c:v>
                </c:pt>
                <c:pt idx="226">
                  <c:v>2.6448</c:v>
                </c:pt>
                <c:pt idx="227">
                  <c:v>2.6448</c:v>
                </c:pt>
                <c:pt idx="228">
                  <c:v>2.6438000000000001</c:v>
                </c:pt>
                <c:pt idx="229">
                  <c:v>2.6423999999999999</c:v>
                </c:pt>
                <c:pt idx="230">
                  <c:v>2.6427</c:v>
                </c:pt>
                <c:pt idx="231">
                  <c:v>2.6415000000000002</c:v>
                </c:pt>
                <c:pt idx="232">
                  <c:v>2.6415000000000002</c:v>
                </c:pt>
                <c:pt idx="233">
                  <c:v>2.6410999999999998</c:v>
                </c:pt>
                <c:pt idx="234">
                  <c:v>2.6404000000000001</c:v>
                </c:pt>
                <c:pt idx="235">
                  <c:v>2.6389999999999998</c:v>
                </c:pt>
                <c:pt idx="236">
                  <c:v>2.6385000000000001</c:v>
                </c:pt>
                <c:pt idx="237">
                  <c:v>2.6383000000000001</c:v>
                </c:pt>
                <c:pt idx="238">
                  <c:v>2.6375000000000002</c:v>
                </c:pt>
                <c:pt idx="239">
                  <c:v>2.6368999999999998</c:v>
                </c:pt>
                <c:pt idx="240">
                  <c:v>2.6366000000000001</c:v>
                </c:pt>
                <c:pt idx="241">
                  <c:v>2.6360999999999999</c:v>
                </c:pt>
                <c:pt idx="242">
                  <c:v>2.6343000000000001</c:v>
                </c:pt>
                <c:pt idx="243">
                  <c:v>2.6339999999999999</c:v>
                </c:pt>
                <c:pt idx="244">
                  <c:v>2.6328</c:v>
                </c:pt>
                <c:pt idx="245">
                  <c:v>2.6318999999999999</c:v>
                </c:pt>
                <c:pt idx="246">
                  <c:v>2.6316999999999999</c:v>
                </c:pt>
                <c:pt idx="247">
                  <c:v>2.6309999999999998</c:v>
                </c:pt>
                <c:pt idx="248">
                  <c:v>2.6297999999999999</c:v>
                </c:pt>
                <c:pt idx="249">
                  <c:v>2.6286999999999998</c:v>
                </c:pt>
                <c:pt idx="250">
                  <c:v>2.6271</c:v>
                </c:pt>
                <c:pt idx="251">
                  <c:v>2.6263999999999998</c:v>
                </c:pt>
                <c:pt idx="252">
                  <c:v>2.6257999999999999</c:v>
                </c:pt>
                <c:pt idx="253">
                  <c:v>2.6244999999999998</c:v>
                </c:pt>
                <c:pt idx="254">
                  <c:v>2.6238000000000001</c:v>
                </c:pt>
                <c:pt idx="255">
                  <c:v>2.6230000000000002</c:v>
                </c:pt>
                <c:pt idx="256">
                  <c:v>2.6204999999999998</c:v>
                </c:pt>
                <c:pt idx="257">
                  <c:v>2.6204999999999998</c:v>
                </c:pt>
                <c:pt idx="258">
                  <c:v>2.6189</c:v>
                </c:pt>
                <c:pt idx="259">
                  <c:v>2.6177000000000001</c:v>
                </c:pt>
                <c:pt idx="260">
                  <c:v>2.6166999999999998</c:v>
                </c:pt>
                <c:pt idx="261">
                  <c:v>2.6153</c:v>
                </c:pt>
                <c:pt idx="262">
                  <c:v>2.6153</c:v>
                </c:pt>
                <c:pt idx="263">
                  <c:v>2.613</c:v>
                </c:pt>
                <c:pt idx="264">
                  <c:v>2.6126999999999998</c:v>
                </c:pt>
                <c:pt idx="265">
                  <c:v>2.6114000000000002</c:v>
                </c:pt>
                <c:pt idx="266">
                  <c:v>2.609</c:v>
                </c:pt>
                <c:pt idx="267">
                  <c:v>2.6078000000000001</c:v>
                </c:pt>
                <c:pt idx="268">
                  <c:v>2.6065999999999998</c:v>
                </c:pt>
                <c:pt idx="269">
                  <c:v>2.6057999999999999</c:v>
                </c:pt>
                <c:pt idx="270">
                  <c:v>2.6044</c:v>
                </c:pt>
                <c:pt idx="271">
                  <c:v>2.6030000000000002</c:v>
                </c:pt>
                <c:pt idx="272">
                  <c:v>2.6017999999999999</c:v>
                </c:pt>
                <c:pt idx="273">
                  <c:v>2.6011000000000002</c:v>
                </c:pt>
                <c:pt idx="274">
                  <c:v>2.6</c:v>
                </c:pt>
                <c:pt idx="275">
                  <c:v>2.5994999999999999</c:v>
                </c:pt>
                <c:pt idx="276">
                  <c:v>2.5983999999999998</c:v>
                </c:pt>
                <c:pt idx="277">
                  <c:v>2.597</c:v>
                </c:pt>
                <c:pt idx="278">
                  <c:v>2.5960000000000001</c:v>
                </c:pt>
                <c:pt idx="279">
                  <c:v>2.5964999999999998</c:v>
                </c:pt>
                <c:pt idx="280">
                  <c:v>2.5950000000000002</c:v>
                </c:pt>
                <c:pt idx="281">
                  <c:v>2.5945999999999998</c:v>
                </c:pt>
                <c:pt idx="282">
                  <c:v>2.5926999999999998</c:v>
                </c:pt>
                <c:pt idx="283">
                  <c:v>2.5914999999999999</c:v>
                </c:pt>
                <c:pt idx="284">
                  <c:v>2.5899000000000001</c:v>
                </c:pt>
                <c:pt idx="285">
                  <c:v>2.5882999999999998</c:v>
                </c:pt>
                <c:pt idx="286">
                  <c:v>2.5876000000000001</c:v>
                </c:pt>
                <c:pt idx="287">
                  <c:v>2.5876000000000001</c:v>
                </c:pt>
                <c:pt idx="288">
                  <c:v>2.5857000000000001</c:v>
                </c:pt>
                <c:pt idx="289">
                  <c:v>2.5840000000000001</c:v>
                </c:pt>
                <c:pt idx="290">
                  <c:v>2.5832999999999999</c:v>
                </c:pt>
                <c:pt idx="291">
                  <c:v>2.581</c:v>
                </c:pt>
                <c:pt idx="292">
                  <c:v>2.5798999999999999</c:v>
                </c:pt>
                <c:pt idx="293">
                  <c:v>2.5792000000000002</c:v>
                </c:pt>
                <c:pt idx="294">
                  <c:v>2.5771999999999999</c:v>
                </c:pt>
                <c:pt idx="295">
                  <c:v>2.5760999999999998</c:v>
                </c:pt>
                <c:pt idx="296">
                  <c:v>2.5739999999999998</c:v>
                </c:pt>
                <c:pt idx="297">
                  <c:v>2.5735000000000001</c:v>
                </c:pt>
                <c:pt idx="298">
                  <c:v>2.5712000000000002</c:v>
                </c:pt>
                <c:pt idx="299">
                  <c:v>2.5695999999999999</c:v>
                </c:pt>
                <c:pt idx="300">
                  <c:v>2.5678999999999998</c:v>
                </c:pt>
                <c:pt idx="301">
                  <c:v>2.5657999999999999</c:v>
                </c:pt>
                <c:pt idx="302">
                  <c:v>2.5634999999999999</c:v>
                </c:pt>
                <c:pt idx="303">
                  <c:v>2.5619999999999998</c:v>
                </c:pt>
                <c:pt idx="304">
                  <c:v>2.56</c:v>
                </c:pt>
                <c:pt idx="305">
                  <c:v>2.5573999999999999</c:v>
                </c:pt>
                <c:pt idx="306">
                  <c:v>2.5573999999999999</c:v>
                </c:pt>
                <c:pt idx="307">
                  <c:v>2.5537999999999998</c:v>
                </c:pt>
                <c:pt idx="308">
                  <c:v>2.552</c:v>
                </c:pt>
                <c:pt idx="309">
                  <c:v>2.5499000000000001</c:v>
                </c:pt>
                <c:pt idx="310">
                  <c:v>2.5489999999999999</c:v>
                </c:pt>
                <c:pt idx="311">
                  <c:v>2.5459000000000001</c:v>
                </c:pt>
                <c:pt idx="312">
                  <c:v>2.5434999999999999</c:v>
                </c:pt>
                <c:pt idx="313">
                  <c:v>2.5405000000000002</c:v>
                </c:pt>
                <c:pt idx="314">
                  <c:v>2.5388999999999999</c:v>
                </c:pt>
                <c:pt idx="315">
                  <c:v>2.536</c:v>
                </c:pt>
                <c:pt idx="316">
                  <c:v>2.5329999999999999</c:v>
                </c:pt>
                <c:pt idx="317">
                  <c:v>2.5312999999999999</c:v>
                </c:pt>
                <c:pt idx="318">
                  <c:v>3.0893000000000002</c:v>
                </c:pt>
                <c:pt idx="319">
                  <c:v>3.1093999999999999</c:v>
                </c:pt>
                <c:pt idx="320">
                  <c:v>3.1332</c:v>
                </c:pt>
                <c:pt idx="321">
                  <c:v>3.149</c:v>
                </c:pt>
                <c:pt idx="322">
                  <c:v>3.16</c:v>
                </c:pt>
                <c:pt idx="323">
                  <c:v>3.1644000000000001</c:v>
                </c:pt>
                <c:pt idx="324">
                  <c:v>3.1718999999999999</c:v>
                </c:pt>
                <c:pt idx="325">
                  <c:v>3.1779999999999999</c:v>
                </c:pt>
                <c:pt idx="326">
                  <c:v>3.1802999999999999</c:v>
                </c:pt>
                <c:pt idx="327">
                  <c:v>3.1855000000000002</c:v>
                </c:pt>
                <c:pt idx="328">
                  <c:v>3.1873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36-47EC-B5BC-560CDF2586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Sheet1!$K$2:$K$330</c:f>
              <c:numCache>
                <c:formatCode>General</c:formatCode>
                <c:ptCount val="329"/>
                <c:pt idx="0">
                  <c:v>3.4746999999999999</c:v>
                </c:pt>
                <c:pt idx="1">
                  <c:v>3.4748999999999999</c:v>
                </c:pt>
                <c:pt idx="2">
                  <c:v>3.4758</c:v>
                </c:pt>
                <c:pt idx="3">
                  <c:v>3.4758</c:v>
                </c:pt>
                <c:pt idx="4">
                  <c:v>3.4761000000000002</c:v>
                </c:pt>
                <c:pt idx="5">
                  <c:v>3.476</c:v>
                </c:pt>
                <c:pt idx="6">
                  <c:v>3.4767999999999999</c:v>
                </c:pt>
                <c:pt idx="7">
                  <c:v>3.476</c:v>
                </c:pt>
                <c:pt idx="8">
                  <c:v>3.4767999999999999</c:v>
                </c:pt>
                <c:pt idx="9">
                  <c:v>3.4775</c:v>
                </c:pt>
                <c:pt idx="10">
                  <c:v>3.4775</c:v>
                </c:pt>
                <c:pt idx="11">
                  <c:v>3.4779</c:v>
                </c:pt>
                <c:pt idx="12">
                  <c:v>3.4781</c:v>
                </c:pt>
                <c:pt idx="13">
                  <c:v>3.4777</c:v>
                </c:pt>
                <c:pt idx="14">
                  <c:v>3.4781</c:v>
                </c:pt>
                <c:pt idx="15">
                  <c:v>3.4784000000000002</c:v>
                </c:pt>
                <c:pt idx="16">
                  <c:v>3.4784000000000002</c:v>
                </c:pt>
                <c:pt idx="17">
                  <c:v>3.4786000000000001</c:v>
                </c:pt>
                <c:pt idx="18">
                  <c:v>3.4788000000000001</c:v>
                </c:pt>
                <c:pt idx="19">
                  <c:v>3.4779</c:v>
                </c:pt>
                <c:pt idx="20">
                  <c:v>3.4788999999999999</c:v>
                </c:pt>
                <c:pt idx="21">
                  <c:v>3.4784000000000002</c:v>
                </c:pt>
                <c:pt idx="22">
                  <c:v>3.4794999999999998</c:v>
                </c:pt>
                <c:pt idx="23">
                  <c:v>3.4794999999999998</c:v>
                </c:pt>
                <c:pt idx="24">
                  <c:v>3.4790000000000001</c:v>
                </c:pt>
                <c:pt idx="25">
                  <c:v>3.4790000000000001</c:v>
                </c:pt>
                <c:pt idx="26">
                  <c:v>3.4792999999999998</c:v>
                </c:pt>
                <c:pt idx="27">
                  <c:v>3.4792999999999998</c:v>
                </c:pt>
                <c:pt idx="28">
                  <c:v>3.4788000000000001</c:v>
                </c:pt>
                <c:pt idx="29">
                  <c:v>3.48</c:v>
                </c:pt>
                <c:pt idx="30">
                  <c:v>3.4802</c:v>
                </c:pt>
                <c:pt idx="31">
                  <c:v>3.48</c:v>
                </c:pt>
                <c:pt idx="32">
                  <c:v>3.4796999999999998</c:v>
                </c:pt>
                <c:pt idx="33">
                  <c:v>3.4803999999999999</c:v>
                </c:pt>
                <c:pt idx="34">
                  <c:v>3.4805000000000001</c:v>
                </c:pt>
                <c:pt idx="35">
                  <c:v>3.4805000000000001</c:v>
                </c:pt>
                <c:pt idx="36">
                  <c:v>3.4803999999999999</c:v>
                </c:pt>
                <c:pt idx="37">
                  <c:v>3.4805000000000001</c:v>
                </c:pt>
                <c:pt idx="38">
                  <c:v>3.4805000000000001</c:v>
                </c:pt>
                <c:pt idx="39">
                  <c:v>2.7669999999999999</c:v>
                </c:pt>
                <c:pt idx="40">
                  <c:v>2.6734</c:v>
                </c:pt>
                <c:pt idx="41">
                  <c:v>2.6429</c:v>
                </c:pt>
                <c:pt idx="42">
                  <c:v>2.6322000000000001</c:v>
                </c:pt>
                <c:pt idx="43">
                  <c:v>2.6139000000000001</c:v>
                </c:pt>
                <c:pt idx="44">
                  <c:v>2.5994999999999999</c:v>
                </c:pt>
                <c:pt idx="45">
                  <c:v>2.5928</c:v>
                </c:pt>
                <c:pt idx="46">
                  <c:v>2.5813000000000001</c:v>
                </c:pt>
                <c:pt idx="47">
                  <c:v>2.5758999999999999</c:v>
                </c:pt>
                <c:pt idx="48">
                  <c:v>2.5709</c:v>
                </c:pt>
                <c:pt idx="49">
                  <c:v>2.5672000000000001</c:v>
                </c:pt>
                <c:pt idx="50">
                  <c:v>2.5649999999999999</c:v>
                </c:pt>
                <c:pt idx="51">
                  <c:v>2.5634000000000001</c:v>
                </c:pt>
                <c:pt idx="52">
                  <c:v>2.5609999999999999</c:v>
                </c:pt>
                <c:pt idx="53">
                  <c:v>2.5609999999999999</c:v>
                </c:pt>
                <c:pt idx="54">
                  <c:v>2.5575000000000001</c:v>
                </c:pt>
                <c:pt idx="55">
                  <c:v>2.5564</c:v>
                </c:pt>
                <c:pt idx="56">
                  <c:v>2.5564</c:v>
                </c:pt>
                <c:pt idx="57">
                  <c:v>2.5556000000000001</c:v>
                </c:pt>
                <c:pt idx="58">
                  <c:v>2.5562999999999998</c:v>
                </c:pt>
                <c:pt idx="59">
                  <c:v>2.5550999999999999</c:v>
                </c:pt>
                <c:pt idx="60">
                  <c:v>2.5526</c:v>
                </c:pt>
                <c:pt idx="61">
                  <c:v>2.5529999999999999</c:v>
                </c:pt>
                <c:pt idx="62">
                  <c:v>2.5541999999999998</c:v>
                </c:pt>
                <c:pt idx="63">
                  <c:v>2.5528</c:v>
                </c:pt>
                <c:pt idx="64">
                  <c:v>2.5548999999999999</c:v>
                </c:pt>
                <c:pt idx="65">
                  <c:v>2.5548999999999999</c:v>
                </c:pt>
                <c:pt idx="66">
                  <c:v>2.5543999999999998</c:v>
                </c:pt>
                <c:pt idx="67">
                  <c:v>2.5560999999999998</c:v>
                </c:pt>
                <c:pt idx="68">
                  <c:v>2.5569999999999999</c:v>
                </c:pt>
                <c:pt idx="69">
                  <c:v>2.5575000000000001</c:v>
                </c:pt>
                <c:pt idx="70">
                  <c:v>2.5577000000000001</c:v>
                </c:pt>
                <c:pt idx="71">
                  <c:v>2.5589</c:v>
                </c:pt>
                <c:pt idx="72">
                  <c:v>2.5607000000000002</c:v>
                </c:pt>
                <c:pt idx="73">
                  <c:v>2.5627</c:v>
                </c:pt>
                <c:pt idx="74">
                  <c:v>2.5625</c:v>
                </c:pt>
                <c:pt idx="75">
                  <c:v>2.5638999999999998</c:v>
                </c:pt>
                <c:pt idx="76">
                  <c:v>2.5646</c:v>
                </c:pt>
                <c:pt idx="77">
                  <c:v>2.5672000000000001</c:v>
                </c:pt>
                <c:pt idx="78">
                  <c:v>2.5680000000000001</c:v>
                </c:pt>
                <c:pt idx="79">
                  <c:v>2.57</c:v>
                </c:pt>
                <c:pt idx="80">
                  <c:v>2.5703</c:v>
                </c:pt>
                <c:pt idx="81">
                  <c:v>2.5727000000000002</c:v>
                </c:pt>
                <c:pt idx="82">
                  <c:v>2.5741000000000001</c:v>
                </c:pt>
                <c:pt idx="83">
                  <c:v>2.5750000000000002</c:v>
                </c:pt>
                <c:pt idx="84">
                  <c:v>2.5779999999999998</c:v>
                </c:pt>
                <c:pt idx="85">
                  <c:v>2.5815000000000001</c:v>
                </c:pt>
                <c:pt idx="86">
                  <c:v>2.5815000000000001</c:v>
                </c:pt>
                <c:pt idx="87">
                  <c:v>2.5861999999999998</c:v>
                </c:pt>
                <c:pt idx="88">
                  <c:v>2.5861999999999998</c:v>
                </c:pt>
                <c:pt idx="89">
                  <c:v>2.5861999999999998</c:v>
                </c:pt>
                <c:pt idx="90">
                  <c:v>2.5920999999999998</c:v>
                </c:pt>
                <c:pt idx="91">
                  <c:v>2.5935000000000001</c:v>
                </c:pt>
                <c:pt idx="92">
                  <c:v>2.5956000000000001</c:v>
                </c:pt>
                <c:pt idx="93">
                  <c:v>2.5979999999999999</c:v>
                </c:pt>
                <c:pt idx="94">
                  <c:v>2.5992000000000002</c:v>
                </c:pt>
                <c:pt idx="95">
                  <c:v>2.6017000000000001</c:v>
                </c:pt>
                <c:pt idx="96">
                  <c:v>2.6029</c:v>
                </c:pt>
                <c:pt idx="97">
                  <c:v>2.6032999999999999</c:v>
                </c:pt>
                <c:pt idx="98">
                  <c:v>2.6053000000000002</c:v>
                </c:pt>
                <c:pt idx="99">
                  <c:v>2.6057999999999999</c:v>
                </c:pt>
                <c:pt idx="100">
                  <c:v>2.6086</c:v>
                </c:pt>
                <c:pt idx="101">
                  <c:v>2.6093999999999999</c:v>
                </c:pt>
                <c:pt idx="102">
                  <c:v>2.6118999999999999</c:v>
                </c:pt>
                <c:pt idx="103">
                  <c:v>2.6128</c:v>
                </c:pt>
                <c:pt idx="104">
                  <c:v>2.6154999999999999</c:v>
                </c:pt>
                <c:pt idx="105">
                  <c:v>2.6154999999999999</c:v>
                </c:pt>
                <c:pt idx="106">
                  <c:v>2.6175999999999999</c:v>
                </c:pt>
                <c:pt idx="107">
                  <c:v>2.6189</c:v>
                </c:pt>
                <c:pt idx="108">
                  <c:v>2.6196000000000002</c:v>
                </c:pt>
                <c:pt idx="109">
                  <c:v>2.6208</c:v>
                </c:pt>
                <c:pt idx="110">
                  <c:v>2.6234000000000002</c:v>
                </c:pt>
                <c:pt idx="111">
                  <c:v>2.6248</c:v>
                </c:pt>
                <c:pt idx="112">
                  <c:v>2.6274000000000002</c:v>
                </c:pt>
                <c:pt idx="113">
                  <c:v>2.6288</c:v>
                </c:pt>
                <c:pt idx="114">
                  <c:v>2.6305000000000001</c:v>
                </c:pt>
                <c:pt idx="115">
                  <c:v>2.6326000000000001</c:v>
                </c:pt>
                <c:pt idx="116">
                  <c:v>2.6331000000000002</c:v>
                </c:pt>
                <c:pt idx="117">
                  <c:v>2.6339999999999999</c:v>
                </c:pt>
                <c:pt idx="118">
                  <c:v>2.6354000000000002</c:v>
                </c:pt>
                <c:pt idx="119">
                  <c:v>2.6356000000000002</c:v>
                </c:pt>
                <c:pt idx="120">
                  <c:v>2.6366000000000001</c:v>
                </c:pt>
                <c:pt idx="121">
                  <c:v>2.6368</c:v>
                </c:pt>
                <c:pt idx="122">
                  <c:v>2.6379999999999999</c:v>
                </c:pt>
                <c:pt idx="123">
                  <c:v>2.6383999999999999</c:v>
                </c:pt>
                <c:pt idx="124">
                  <c:v>2.6400999999999999</c:v>
                </c:pt>
                <c:pt idx="125">
                  <c:v>2.6415000000000002</c:v>
                </c:pt>
                <c:pt idx="126">
                  <c:v>2.6421999999999999</c:v>
                </c:pt>
                <c:pt idx="127">
                  <c:v>2.6421999999999999</c:v>
                </c:pt>
                <c:pt idx="128">
                  <c:v>2.6444999999999999</c:v>
                </c:pt>
                <c:pt idx="129">
                  <c:v>2.6453000000000002</c:v>
                </c:pt>
                <c:pt idx="130">
                  <c:v>2.6467000000000001</c:v>
                </c:pt>
                <c:pt idx="131">
                  <c:v>2.6471</c:v>
                </c:pt>
                <c:pt idx="132">
                  <c:v>2.6480999999999999</c:v>
                </c:pt>
                <c:pt idx="133">
                  <c:v>2.6486000000000001</c:v>
                </c:pt>
                <c:pt idx="134">
                  <c:v>2.6503999999999999</c:v>
                </c:pt>
                <c:pt idx="135">
                  <c:v>2.65</c:v>
                </c:pt>
                <c:pt idx="136">
                  <c:v>2.6514000000000002</c:v>
                </c:pt>
                <c:pt idx="137">
                  <c:v>2.6526999999999998</c:v>
                </c:pt>
                <c:pt idx="138">
                  <c:v>2.653</c:v>
                </c:pt>
                <c:pt idx="139">
                  <c:v>2.6524999999999999</c:v>
                </c:pt>
                <c:pt idx="140">
                  <c:v>2.6528</c:v>
                </c:pt>
                <c:pt idx="141">
                  <c:v>2.6522999999999999</c:v>
                </c:pt>
                <c:pt idx="142">
                  <c:v>2.6524999999999999</c:v>
                </c:pt>
                <c:pt idx="143">
                  <c:v>2.6539000000000001</c:v>
                </c:pt>
                <c:pt idx="144">
                  <c:v>2.6543999999999999</c:v>
                </c:pt>
                <c:pt idx="145">
                  <c:v>2.6547000000000001</c:v>
                </c:pt>
                <c:pt idx="146">
                  <c:v>2.6560999999999999</c:v>
                </c:pt>
                <c:pt idx="147">
                  <c:v>2.6560999999999999</c:v>
                </c:pt>
                <c:pt idx="148">
                  <c:v>2.6568000000000001</c:v>
                </c:pt>
                <c:pt idx="149">
                  <c:v>2.6560999999999999</c:v>
                </c:pt>
                <c:pt idx="150">
                  <c:v>2.6573000000000002</c:v>
                </c:pt>
                <c:pt idx="151">
                  <c:v>2.6579000000000002</c:v>
                </c:pt>
                <c:pt idx="152">
                  <c:v>2.6583999999999999</c:v>
                </c:pt>
                <c:pt idx="153">
                  <c:v>2.6585999999999999</c:v>
                </c:pt>
                <c:pt idx="154">
                  <c:v>2.6600999999999999</c:v>
                </c:pt>
                <c:pt idx="155">
                  <c:v>2.6594000000000002</c:v>
                </c:pt>
                <c:pt idx="156">
                  <c:v>2.6602999999999999</c:v>
                </c:pt>
                <c:pt idx="157">
                  <c:v>2.6604999999999999</c:v>
                </c:pt>
                <c:pt idx="158">
                  <c:v>2.6617000000000002</c:v>
                </c:pt>
                <c:pt idx="159">
                  <c:v>2.6621000000000001</c:v>
                </c:pt>
                <c:pt idx="160">
                  <c:v>2.6625999999999999</c:v>
                </c:pt>
                <c:pt idx="161">
                  <c:v>2.6636000000000002</c:v>
                </c:pt>
                <c:pt idx="162">
                  <c:v>2.6636000000000002</c:v>
                </c:pt>
                <c:pt idx="163">
                  <c:v>2.6636000000000002</c:v>
                </c:pt>
                <c:pt idx="164">
                  <c:v>2.6648000000000001</c:v>
                </c:pt>
                <c:pt idx="165">
                  <c:v>2.6648000000000001</c:v>
                </c:pt>
                <c:pt idx="166">
                  <c:v>2.6654</c:v>
                </c:pt>
                <c:pt idx="167">
                  <c:v>2.6654</c:v>
                </c:pt>
                <c:pt idx="168">
                  <c:v>2.6659000000000002</c:v>
                </c:pt>
                <c:pt idx="169">
                  <c:v>2.6648000000000001</c:v>
                </c:pt>
                <c:pt idx="170">
                  <c:v>2.6631999999999998</c:v>
                </c:pt>
                <c:pt idx="171">
                  <c:v>2.6642999999999999</c:v>
                </c:pt>
                <c:pt idx="172">
                  <c:v>2.6656</c:v>
                </c:pt>
                <c:pt idx="173">
                  <c:v>2.6644000000000001</c:v>
                </c:pt>
                <c:pt idx="174">
                  <c:v>2.6644000000000001</c:v>
                </c:pt>
                <c:pt idx="175">
                  <c:v>2.6648000000000001</c:v>
                </c:pt>
                <c:pt idx="176">
                  <c:v>2.6646000000000001</c:v>
                </c:pt>
                <c:pt idx="177">
                  <c:v>2.6656</c:v>
                </c:pt>
                <c:pt idx="178">
                  <c:v>2.6648000000000001</c:v>
                </c:pt>
                <c:pt idx="179">
                  <c:v>2.6656</c:v>
                </c:pt>
                <c:pt idx="180">
                  <c:v>2.6656</c:v>
                </c:pt>
                <c:pt idx="181">
                  <c:v>2.6646000000000001</c:v>
                </c:pt>
                <c:pt idx="182">
                  <c:v>2.6646000000000001</c:v>
                </c:pt>
                <c:pt idx="183">
                  <c:v>2.6667000000000001</c:v>
                </c:pt>
                <c:pt idx="184">
                  <c:v>2.6667000000000001</c:v>
                </c:pt>
                <c:pt idx="185">
                  <c:v>2.6661999999999999</c:v>
                </c:pt>
                <c:pt idx="186">
                  <c:v>2.6677</c:v>
                </c:pt>
                <c:pt idx="187">
                  <c:v>2.6678999999999999</c:v>
                </c:pt>
                <c:pt idx="188">
                  <c:v>2.6678999999999999</c:v>
                </c:pt>
                <c:pt idx="189">
                  <c:v>2.6684000000000001</c:v>
                </c:pt>
                <c:pt idx="190">
                  <c:v>2.6656</c:v>
                </c:pt>
                <c:pt idx="191">
                  <c:v>2.6659999999999999</c:v>
                </c:pt>
                <c:pt idx="192">
                  <c:v>2.6652999999999998</c:v>
                </c:pt>
                <c:pt idx="193">
                  <c:v>2.6646000000000001</c:v>
                </c:pt>
                <c:pt idx="194">
                  <c:v>2.6650999999999998</c:v>
                </c:pt>
                <c:pt idx="195">
                  <c:v>2.6661999999999999</c:v>
                </c:pt>
                <c:pt idx="196">
                  <c:v>2.6663000000000001</c:v>
                </c:pt>
                <c:pt idx="197">
                  <c:v>2.6663999999999999</c:v>
                </c:pt>
                <c:pt idx="198">
                  <c:v>2.6661999999999999</c:v>
                </c:pt>
                <c:pt idx="199">
                  <c:v>2.6659999999999999</c:v>
                </c:pt>
                <c:pt idx="200">
                  <c:v>2.6667000000000001</c:v>
                </c:pt>
                <c:pt idx="201">
                  <c:v>2.6661999999999999</c:v>
                </c:pt>
                <c:pt idx="202">
                  <c:v>2.665</c:v>
                </c:pt>
                <c:pt idx="203">
                  <c:v>2.6709000000000001</c:v>
                </c:pt>
                <c:pt idx="204">
                  <c:v>2.6711</c:v>
                </c:pt>
                <c:pt idx="205">
                  <c:v>2.6714000000000002</c:v>
                </c:pt>
                <c:pt idx="206">
                  <c:v>2.6714000000000002</c:v>
                </c:pt>
                <c:pt idx="207">
                  <c:v>2.6709000000000001</c:v>
                </c:pt>
                <c:pt idx="208">
                  <c:v>2.6709000000000001</c:v>
                </c:pt>
                <c:pt idx="209">
                  <c:v>2.6692999999999998</c:v>
                </c:pt>
                <c:pt idx="210">
                  <c:v>2.6703999999999999</c:v>
                </c:pt>
                <c:pt idx="211">
                  <c:v>2.669</c:v>
                </c:pt>
                <c:pt idx="212">
                  <c:v>2.6695000000000002</c:v>
                </c:pt>
                <c:pt idx="213">
                  <c:v>2.6680999999999999</c:v>
                </c:pt>
                <c:pt idx="214">
                  <c:v>2.6674000000000002</c:v>
                </c:pt>
                <c:pt idx="215">
                  <c:v>2.6669</c:v>
                </c:pt>
                <c:pt idx="216">
                  <c:v>2.6659999999999999</c:v>
                </c:pt>
                <c:pt idx="217">
                  <c:v>2.6650999999999998</c:v>
                </c:pt>
                <c:pt idx="218">
                  <c:v>2.665</c:v>
                </c:pt>
                <c:pt idx="219">
                  <c:v>2.6652999999999998</c:v>
                </c:pt>
                <c:pt idx="220">
                  <c:v>2.6646000000000001</c:v>
                </c:pt>
                <c:pt idx="221">
                  <c:v>2.6642000000000001</c:v>
                </c:pt>
                <c:pt idx="222">
                  <c:v>2.6637</c:v>
                </c:pt>
                <c:pt idx="223">
                  <c:v>2.6623000000000001</c:v>
                </c:pt>
                <c:pt idx="224">
                  <c:v>2.6627000000000001</c:v>
                </c:pt>
                <c:pt idx="225">
                  <c:v>2.6613000000000002</c:v>
                </c:pt>
                <c:pt idx="226">
                  <c:v>2.6598999999999999</c:v>
                </c:pt>
                <c:pt idx="227">
                  <c:v>2.6602000000000001</c:v>
                </c:pt>
                <c:pt idx="228">
                  <c:v>2.6591999999999998</c:v>
                </c:pt>
                <c:pt idx="229">
                  <c:v>2.6581000000000001</c:v>
                </c:pt>
                <c:pt idx="230">
                  <c:v>2.6579999999999999</c:v>
                </c:pt>
                <c:pt idx="231">
                  <c:v>2.6566000000000001</c:v>
                </c:pt>
                <c:pt idx="232">
                  <c:v>2.6555</c:v>
                </c:pt>
                <c:pt idx="233">
                  <c:v>2.6543000000000001</c:v>
                </c:pt>
                <c:pt idx="234">
                  <c:v>2.6541000000000001</c:v>
                </c:pt>
                <c:pt idx="235">
                  <c:v>2.6526999999999998</c:v>
                </c:pt>
                <c:pt idx="236">
                  <c:v>2.6518999999999999</c:v>
                </c:pt>
                <c:pt idx="237">
                  <c:v>2.6513</c:v>
                </c:pt>
                <c:pt idx="238">
                  <c:v>2.6511999999999998</c:v>
                </c:pt>
                <c:pt idx="239">
                  <c:v>2.6505999999999998</c:v>
                </c:pt>
                <c:pt idx="240">
                  <c:v>2.6492</c:v>
                </c:pt>
                <c:pt idx="241">
                  <c:v>2.6480000000000001</c:v>
                </c:pt>
                <c:pt idx="242">
                  <c:v>2.6461000000000001</c:v>
                </c:pt>
                <c:pt idx="243">
                  <c:v>2.6463000000000001</c:v>
                </c:pt>
                <c:pt idx="244">
                  <c:v>2.6450999999999998</c:v>
                </c:pt>
                <c:pt idx="245">
                  <c:v>2.6446999999999998</c:v>
                </c:pt>
                <c:pt idx="246">
                  <c:v>2.6425999999999998</c:v>
                </c:pt>
                <c:pt idx="247">
                  <c:v>2.641</c:v>
                </c:pt>
                <c:pt idx="248">
                  <c:v>2.6396000000000002</c:v>
                </c:pt>
                <c:pt idx="249">
                  <c:v>2.6395</c:v>
                </c:pt>
                <c:pt idx="250">
                  <c:v>2.6366999999999998</c:v>
                </c:pt>
                <c:pt idx="251">
                  <c:v>2.6360999999999999</c:v>
                </c:pt>
                <c:pt idx="252">
                  <c:v>2.6345999999999998</c:v>
                </c:pt>
                <c:pt idx="253">
                  <c:v>2.6326999999999998</c:v>
                </c:pt>
                <c:pt idx="254">
                  <c:v>2.6318000000000001</c:v>
                </c:pt>
                <c:pt idx="255">
                  <c:v>2.6299000000000001</c:v>
                </c:pt>
                <c:pt idx="256">
                  <c:v>2.6280000000000001</c:v>
                </c:pt>
                <c:pt idx="257">
                  <c:v>2.6271</c:v>
                </c:pt>
                <c:pt idx="258">
                  <c:v>2.625</c:v>
                </c:pt>
                <c:pt idx="259">
                  <c:v>2.6225000000000001</c:v>
                </c:pt>
                <c:pt idx="260">
                  <c:v>2.6215000000000002</c:v>
                </c:pt>
                <c:pt idx="261">
                  <c:v>2.6181999999999999</c:v>
                </c:pt>
                <c:pt idx="262">
                  <c:v>2.6181999999999999</c:v>
                </c:pt>
                <c:pt idx="263">
                  <c:v>2.6160999999999999</c:v>
                </c:pt>
                <c:pt idx="264">
                  <c:v>2.6139999999999999</c:v>
                </c:pt>
                <c:pt idx="265">
                  <c:v>2.6122999999999998</c:v>
                </c:pt>
                <c:pt idx="266">
                  <c:v>2.6095000000000002</c:v>
                </c:pt>
                <c:pt idx="267">
                  <c:v>2.6076999999999999</c:v>
                </c:pt>
                <c:pt idx="268">
                  <c:v>2.6059000000000001</c:v>
                </c:pt>
                <c:pt idx="269">
                  <c:v>2.6027999999999998</c:v>
                </c:pt>
                <c:pt idx="270">
                  <c:v>2.6015000000000001</c:v>
                </c:pt>
                <c:pt idx="271">
                  <c:v>2.5983999999999998</c:v>
                </c:pt>
                <c:pt idx="272">
                  <c:v>2.5968</c:v>
                </c:pt>
                <c:pt idx="273">
                  <c:v>2.5958000000000001</c:v>
                </c:pt>
                <c:pt idx="274">
                  <c:v>2.5937000000000001</c:v>
                </c:pt>
                <c:pt idx="275">
                  <c:v>2.5912999999999999</c:v>
                </c:pt>
                <c:pt idx="276">
                  <c:v>2.5899000000000001</c:v>
                </c:pt>
                <c:pt idx="277">
                  <c:v>2.5878000000000001</c:v>
                </c:pt>
                <c:pt idx="278">
                  <c:v>2.5861999999999998</c:v>
                </c:pt>
                <c:pt idx="279">
                  <c:v>2.5836000000000001</c:v>
                </c:pt>
                <c:pt idx="280">
                  <c:v>2.5821999999999998</c:v>
                </c:pt>
                <c:pt idx="281">
                  <c:v>2.5802999999999998</c:v>
                </c:pt>
                <c:pt idx="282">
                  <c:v>2.5775000000000001</c:v>
                </c:pt>
                <c:pt idx="283">
                  <c:v>2.5747</c:v>
                </c:pt>
                <c:pt idx="284">
                  <c:v>2.5737999999999999</c:v>
                </c:pt>
                <c:pt idx="285">
                  <c:v>2.5703999999999998</c:v>
                </c:pt>
                <c:pt idx="286">
                  <c:v>2.5676000000000001</c:v>
                </c:pt>
                <c:pt idx="287">
                  <c:v>2.5676000000000001</c:v>
                </c:pt>
                <c:pt idx="288">
                  <c:v>2.5640999999999998</c:v>
                </c:pt>
                <c:pt idx="289">
                  <c:v>2.5615999999999999</c:v>
                </c:pt>
                <c:pt idx="290">
                  <c:v>2.5594000000000001</c:v>
                </c:pt>
                <c:pt idx="291">
                  <c:v>2.5566</c:v>
                </c:pt>
                <c:pt idx="292">
                  <c:v>2.5535999999999999</c:v>
                </c:pt>
                <c:pt idx="293">
                  <c:v>2.5524</c:v>
                </c:pt>
                <c:pt idx="294">
                  <c:v>2.5488</c:v>
                </c:pt>
                <c:pt idx="295">
                  <c:v>2.5470000000000002</c:v>
                </c:pt>
                <c:pt idx="296">
                  <c:v>2.5436999999999999</c:v>
                </c:pt>
                <c:pt idx="297">
                  <c:v>2.5425</c:v>
                </c:pt>
                <c:pt idx="298">
                  <c:v>2.5392000000000001</c:v>
                </c:pt>
                <c:pt idx="299">
                  <c:v>2.5354999999999999</c:v>
                </c:pt>
                <c:pt idx="300">
                  <c:v>2.5337999999999998</c:v>
                </c:pt>
                <c:pt idx="301">
                  <c:v>2.5310000000000001</c:v>
                </c:pt>
                <c:pt idx="302">
                  <c:v>2.5274999999999999</c:v>
                </c:pt>
                <c:pt idx="303">
                  <c:v>2.5255999999999998</c:v>
                </c:pt>
                <c:pt idx="304">
                  <c:v>2.5221</c:v>
                </c:pt>
                <c:pt idx="305">
                  <c:v>2.5190999999999999</c:v>
                </c:pt>
                <c:pt idx="306">
                  <c:v>2.5190999999999999</c:v>
                </c:pt>
                <c:pt idx="307">
                  <c:v>2.5133999999999999</c:v>
                </c:pt>
                <c:pt idx="308">
                  <c:v>2.5114000000000001</c:v>
                </c:pt>
                <c:pt idx="309">
                  <c:v>2.5078</c:v>
                </c:pt>
                <c:pt idx="310">
                  <c:v>2.5066000000000002</c:v>
                </c:pt>
                <c:pt idx="311">
                  <c:v>2.5022000000000002</c:v>
                </c:pt>
                <c:pt idx="312">
                  <c:v>2.4996</c:v>
                </c:pt>
                <c:pt idx="313">
                  <c:v>2.4956</c:v>
                </c:pt>
                <c:pt idx="314">
                  <c:v>2.4935</c:v>
                </c:pt>
                <c:pt idx="315">
                  <c:v>2.4895</c:v>
                </c:pt>
                <c:pt idx="316">
                  <c:v>2.4857999999999998</c:v>
                </c:pt>
                <c:pt idx="317">
                  <c:v>2.4845999999999999</c:v>
                </c:pt>
                <c:pt idx="318">
                  <c:v>3.0335000000000001</c:v>
                </c:pt>
                <c:pt idx="319">
                  <c:v>3.0628000000000002</c:v>
                </c:pt>
                <c:pt idx="320">
                  <c:v>3.0966</c:v>
                </c:pt>
                <c:pt idx="321">
                  <c:v>3.1177000000000001</c:v>
                </c:pt>
                <c:pt idx="322">
                  <c:v>3.1326999999999998</c:v>
                </c:pt>
                <c:pt idx="323">
                  <c:v>3.1389999999999998</c:v>
                </c:pt>
                <c:pt idx="324">
                  <c:v>3.1497999999999999</c:v>
                </c:pt>
                <c:pt idx="325">
                  <c:v>3.1536</c:v>
                </c:pt>
                <c:pt idx="326">
                  <c:v>3.1617999999999999</c:v>
                </c:pt>
                <c:pt idx="327">
                  <c:v>3.1675</c:v>
                </c:pt>
                <c:pt idx="328">
                  <c:v>3.1705000000000001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36-47EC-B5BC-560CDF2586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Sheet1!$L$2:$L$330</c:f>
              <c:numCache>
                <c:formatCode>General</c:formatCode>
                <c:ptCount val="329"/>
                <c:pt idx="0">
                  <c:v>3.4699</c:v>
                </c:pt>
                <c:pt idx="1">
                  <c:v>3.4704999999999999</c:v>
                </c:pt>
                <c:pt idx="2">
                  <c:v>3.4710000000000001</c:v>
                </c:pt>
                <c:pt idx="3">
                  <c:v>3.4699</c:v>
                </c:pt>
                <c:pt idx="4">
                  <c:v>3.4704999999999999</c:v>
                </c:pt>
                <c:pt idx="5">
                  <c:v>3.4699</c:v>
                </c:pt>
                <c:pt idx="6">
                  <c:v>3.4704999999999999</c:v>
                </c:pt>
                <c:pt idx="7">
                  <c:v>3.4702999999999999</c:v>
                </c:pt>
                <c:pt idx="8">
                  <c:v>3.4708000000000001</c:v>
                </c:pt>
                <c:pt idx="9">
                  <c:v>3.4714999999999998</c:v>
                </c:pt>
                <c:pt idx="10">
                  <c:v>3.4714999999999998</c:v>
                </c:pt>
                <c:pt idx="11">
                  <c:v>3.4712999999999998</c:v>
                </c:pt>
                <c:pt idx="12">
                  <c:v>3.472</c:v>
                </c:pt>
                <c:pt idx="13">
                  <c:v>3.4722</c:v>
                </c:pt>
                <c:pt idx="14">
                  <c:v>3.4719000000000002</c:v>
                </c:pt>
                <c:pt idx="15">
                  <c:v>3.4716999999999998</c:v>
                </c:pt>
                <c:pt idx="16">
                  <c:v>3.4719000000000002</c:v>
                </c:pt>
                <c:pt idx="17">
                  <c:v>3.472</c:v>
                </c:pt>
                <c:pt idx="18">
                  <c:v>3.4722</c:v>
                </c:pt>
                <c:pt idx="19">
                  <c:v>3.4723999999999999</c:v>
                </c:pt>
                <c:pt idx="20">
                  <c:v>3.4719000000000002</c:v>
                </c:pt>
                <c:pt idx="21">
                  <c:v>3.4719000000000002</c:v>
                </c:pt>
                <c:pt idx="22">
                  <c:v>3.4723999999999999</c:v>
                </c:pt>
                <c:pt idx="23">
                  <c:v>3.4723999999999999</c:v>
                </c:pt>
                <c:pt idx="24">
                  <c:v>3.4721000000000002</c:v>
                </c:pt>
                <c:pt idx="25">
                  <c:v>3.4719000000000002</c:v>
                </c:pt>
                <c:pt idx="26">
                  <c:v>3.4723999999999999</c:v>
                </c:pt>
                <c:pt idx="27">
                  <c:v>3.4725999999999999</c:v>
                </c:pt>
                <c:pt idx="28">
                  <c:v>3.4731000000000001</c:v>
                </c:pt>
                <c:pt idx="29">
                  <c:v>3.4727999999999999</c:v>
                </c:pt>
                <c:pt idx="30">
                  <c:v>3.4731000000000001</c:v>
                </c:pt>
                <c:pt idx="31">
                  <c:v>3.4738000000000002</c:v>
                </c:pt>
                <c:pt idx="32">
                  <c:v>3.4729000000000001</c:v>
                </c:pt>
                <c:pt idx="33">
                  <c:v>3.4735</c:v>
                </c:pt>
                <c:pt idx="34">
                  <c:v>3.4740000000000002</c:v>
                </c:pt>
                <c:pt idx="35">
                  <c:v>3.4740000000000002</c:v>
                </c:pt>
                <c:pt idx="36">
                  <c:v>3.4731000000000001</c:v>
                </c:pt>
                <c:pt idx="37">
                  <c:v>3.4735999999999998</c:v>
                </c:pt>
                <c:pt idx="38">
                  <c:v>3.4512999999999998</c:v>
                </c:pt>
                <c:pt idx="39">
                  <c:v>2.7587999999999999</c:v>
                </c:pt>
                <c:pt idx="40">
                  <c:v>2.6678999999999999</c:v>
                </c:pt>
                <c:pt idx="41">
                  <c:v>2.6353</c:v>
                </c:pt>
                <c:pt idx="42">
                  <c:v>2.625</c:v>
                </c:pt>
                <c:pt idx="43">
                  <c:v>2.6049000000000002</c:v>
                </c:pt>
                <c:pt idx="44">
                  <c:v>2.5903999999999998</c:v>
                </c:pt>
                <c:pt idx="45">
                  <c:v>2.5838000000000001</c:v>
                </c:pt>
                <c:pt idx="46">
                  <c:v>2.5726</c:v>
                </c:pt>
                <c:pt idx="47">
                  <c:v>2.5676999999999999</c:v>
                </c:pt>
                <c:pt idx="48">
                  <c:v>2.5636999999999999</c:v>
                </c:pt>
                <c:pt idx="49">
                  <c:v>2.5596999999999999</c:v>
                </c:pt>
                <c:pt idx="50">
                  <c:v>2.5579999999999998</c:v>
                </c:pt>
                <c:pt idx="51">
                  <c:v>2.5568</c:v>
                </c:pt>
                <c:pt idx="52">
                  <c:v>2.5543</c:v>
                </c:pt>
                <c:pt idx="53">
                  <c:v>2.5543</c:v>
                </c:pt>
                <c:pt idx="54">
                  <c:v>2.5518999999999998</c:v>
                </c:pt>
                <c:pt idx="55">
                  <c:v>2.5508000000000002</c:v>
                </c:pt>
                <c:pt idx="56">
                  <c:v>2.5508000000000002</c:v>
                </c:pt>
                <c:pt idx="57">
                  <c:v>2.552</c:v>
                </c:pt>
                <c:pt idx="58">
                  <c:v>2.5522</c:v>
                </c:pt>
                <c:pt idx="59">
                  <c:v>2.5516999999999999</c:v>
                </c:pt>
                <c:pt idx="60">
                  <c:v>2.5485000000000002</c:v>
                </c:pt>
                <c:pt idx="61">
                  <c:v>2.5491000000000001</c:v>
                </c:pt>
                <c:pt idx="62">
                  <c:v>2.5499000000000001</c:v>
                </c:pt>
                <c:pt idx="63">
                  <c:v>2.5493999999999999</c:v>
                </c:pt>
                <c:pt idx="64">
                  <c:v>2.5506000000000002</c:v>
                </c:pt>
                <c:pt idx="65">
                  <c:v>2.5512000000000001</c:v>
                </c:pt>
                <c:pt idx="66">
                  <c:v>2.552</c:v>
                </c:pt>
                <c:pt idx="67">
                  <c:v>2.5533999999999999</c:v>
                </c:pt>
                <c:pt idx="68">
                  <c:v>2.5548000000000002</c:v>
                </c:pt>
                <c:pt idx="69">
                  <c:v>2.5543</c:v>
                </c:pt>
                <c:pt idx="70">
                  <c:v>2.5550000000000002</c:v>
                </c:pt>
                <c:pt idx="71">
                  <c:v>2.5560999999999998</c:v>
                </c:pt>
                <c:pt idx="72">
                  <c:v>2.5575999999999999</c:v>
                </c:pt>
                <c:pt idx="73">
                  <c:v>2.5596999999999999</c:v>
                </c:pt>
                <c:pt idx="74">
                  <c:v>2.5602999999999998</c:v>
                </c:pt>
                <c:pt idx="75">
                  <c:v>2.5621</c:v>
                </c:pt>
                <c:pt idx="76">
                  <c:v>2.5623999999999998</c:v>
                </c:pt>
                <c:pt idx="77">
                  <c:v>2.5634999999999999</c:v>
                </c:pt>
                <c:pt idx="78">
                  <c:v>2.5684</c:v>
                </c:pt>
                <c:pt idx="79">
                  <c:v>2.5678000000000001</c:v>
                </c:pt>
                <c:pt idx="80">
                  <c:v>2.5676999999999999</c:v>
                </c:pt>
                <c:pt idx="81">
                  <c:v>2.5701000000000001</c:v>
                </c:pt>
                <c:pt idx="82">
                  <c:v>2.5708000000000002</c:v>
                </c:pt>
                <c:pt idx="83">
                  <c:v>2.5714999999999999</c:v>
                </c:pt>
                <c:pt idx="84">
                  <c:v>2.5752000000000002</c:v>
                </c:pt>
                <c:pt idx="85">
                  <c:v>2.5790000000000002</c:v>
                </c:pt>
                <c:pt idx="86">
                  <c:v>2.5790000000000002</c:v>
                </c:pt>
                <c:pt idx="87">
                  <c:v>2.5830000000000002</c:v>
                </c:pt>
                <c:pt idx="88">
                  <c:v>2.5830000000000002</c:v>
                </c:pt>
                <c:pt idx="89">
                  <c:v>2.5830000000000002</c:v>
                </c:pt>
                <c:pt idx="90">
                  <c:v>2.5891000000000002</c:v>
                </c:pt>
                <c:pt idx="91">
                  <c:v>2.5912000000000002</c:v>
                </c:pt>
                <c:pt idx="92">
                  <c:v>2.593</c:v>
                </c:pt>
                <c:pt idx="93">
                  <c:v>2.5968</c:v>
                </c:pt>
                <c:pt idx="94">
                  <c:v>2.5977000000000001</c:v>
                </c:pt>
                <c:pt idx="95">
                  <c:v>2.6</c:v>
                </c:pt>
                <c:pt idx="96">
                  <c:v>2.6017000000000001</c:v>
                </c:pt>
                <c:pt idx="97">
                  <c:v>2.6015000000000001</c:v>
                </c:pt>
                <c:pt idx="98">
                  <c:v>2.6061999999999999</c:v>
                </c:pt>
                <c:pt idx="99">
                  <c:v>2.6078999999999999</c:v>
                </c:pt>
                <c:pt idx="100">
                  <c:v>2.6116000000000001</c:v>
                </c:pt>
                <c:pt idx="101">
                  <c:v>2.6128</c:v>
                </c:pt>
                <c:pt idx="102">
                  <c:v>2.6153</c:v>
                </c:pt>
                <c:pt idx="103">
                  <c:v>2.6175000000000002</c:v>
                </c:pt>
                <c:pt idx="104">
                  <c:v>2.6183999999999998</c:v>
                </c:pt>
                <c:pt idx="105">
                  <c:v>2.6202999999999999</c:v>
                </c:pt>
                <c:pt idx="106">
                  <c:v>2.6221999999999999</c:v>
                </c:pt>
                <c:pt idx="107">
                  <c:v>2.6238000000000001</c:v>
                </c:pt>
                <c:pt idx="108">
                  <c:v>2.6246999999999998</c:v>
                </c:pt>
                <c:pt idx="109">
                  <c:v>2.6254</c:v>
                </c:pt>
                <c:pt idx="110">
                  <c:v>2.6284000000000001</c:v>
                </c:pt>
                <c:pt idx="111">
                  <c:v>2.6305000000000001</c:v>
                </c:pt>
                <c:pt idx="112">
                  <c:v>2.6332</c:v>
                </c:pt>
                <c:pt idx="113">
                  <c:v>2.6345999999999998</c:v>
                </c:pt>
                <c:pt idx="114">
                  <c:v>2.6371000000000002</c:v>
                </c:pt>
                <c:pt idx="115">
                  <c:v>2.6396999999999999</c:v>
                </c:pt>
                <c:pt idx="116">
                  <c:v>2.6404000000000001</c:v>
                </c:pt>
                <c:pt idx="117">
                  <c:v>2.6410999999999998</c:v>
                </c:pt>
                <c:pt idx="118">
                  <c:v>2.6423000000000001</c:v>
                </c:pt>
                <c:pt idx="119">
                  <c:v>2.6429999999999998</c:v>
                </c:pt>
                <c:pt idx="120">
                  <c:v>2.6435</c:v>
                </c:pt>
                <c:pt idx="121">
                  <c:v>2.6427999999999998</c:v>
                </c:pt>
                <c:pt idx="122">
                  <c:v>2.6455000000000002</c:v>
                </c:pt>
                <c:pt idx="123">
                  <c:v>2.6467999999999998</c:v>
                </c:pt>
                <c:pt idx="124">
                  <c:v>2.6488999999999998</c:v>
                </c:pt>
                <c:pt idx="125">
                  <c:v>2.6507000000000001</c:v>
                </c:pt>
                <c:pt idx="126">
                  <c:v>2.6514000000000002</c:v>
                </c:pt>
                <c:pt idx="127">
                  <c:v>2.6514000000000002</c:v>
                </c:pt>
                <c:pt idx="128">
                  <c:v>2.6537999999999999</c:v>
                </c:pt>
                <c:pt idx="129">
                  <c:v>2.6551999999999998</c:v>
                </c:pt>
                <c:pt idx="130">
                  <c:v>2.6572</c:v>
                </c:pt>
                <c:pt idx="131">
                  <c:v>2.6579999999999999</c:v>
                </c:pt>
                <c:pt idx="132">
                  <c:v>2.6585000000000001</c:v>
                </c:pt>
                <c:pt idx="133">
                  <c:v>2.6600999999999999</c:v>
                </c:pt>
                <c:pt idx="134">
                  <c:v>2.6617000000000002</c:v>
                </c:pt>
                <c:pt idx="135">
                  <c:v>2.6625999999999999</c:v>
                </c:pt>
                <c:pt idx="136">
                  <c:v>2.6654</c:v>
                </c:pt>
                <c:pt idx="137">
                  <c:v>2.6661000000000001</c:v>
                </c:pt>
                <c:pt idx="138">
                  <c:v>2.6665999999999999</c:v>
                </c:pt>
                <c:pt idx="139">
                  <c:v>2.6665999999999999</c:v>
                </c:pt>
                <c:pt idx="140">
                  <c:v>2.6673</c:v>
                </c:pt>
                <c:pt idx="141">
                  <c:v>2.6663999999999999</c:v>
                </c:pt>
                <c:pt idx="142">
                  <c:v>2.6671</c:v>
                </c:pt>
                <c:pt idx="143">
                  <c:v>2.6694</c:v>
                </c:pt>
                <c:pt idx="144">
                  <c:v>2.6697000000000002</c:v>
                </c:pt>
                <c:pt idx="145">
                  <c:v>2.6701999999999999</c:v>
                </c:pt>
                <c:pt idx="146">
                  <c:v>2.6734</c:v>
                </c:pt>
                <c:pt idx="147">
                  <c:v>2.6722999999999999</c:v>
                </c:pt>
                <c:pt idx="148">
                  <c:v>2.6726999999999999</c:v>
                </c:pt>
                <c:pt idx="149">
                  <c:v>2.6728999999999998</c:v>
                </c:pt>
                <c:pt idx="150">
                  <c:v>2.6734</c:v>
                </c:pt>
                <c:pt idx="151">
                  <c:v>2.6749000000000001</c:v>
                </c:pt>
                <c:pt idx="152">
                  <c:v>2.6751</c:v>
                </c:pt>
                <c:pt idx="153">
                  <c:v>2.6760000000000002</c:v>
                </c:pt>
                <c:pt idx="154">
                  <c:v>2.6768999999999998</c:v>
                </c:pt>
                <c:pt idx="155">
                  <c:v>2.6764999999999999</c:v>
                </c:pt>
                <c:pt idx="156">
                  <c:v>2.6779000000000002</c:v>
                </c:pt>
                <c:pt idx="157">
                  <c:v>2.6785999999999999</c:v>
                </c:pt>
                <c:pt idx="158">
                  <c:v>2.6795</c:v>
                </c:pt>
                <c:pt idx="159">
                  <c:v>2.6795</c:v>
                </c:pt>
                <c:pt idx="160">
                  <c:v>2.6802000000000001</c:v>
                </c:pt>
                <c:pt idx="161">
                  <c:v>2.6814</c:v>
                </c:pt>
                <c:pt idx="162">
                  <c:v>2.6814</c:v>
                </c:pt>
                <c:pt idx="163">
                  <c:v>2.6825000000000001</c:v>
                </c:pt>
                <c:pt idx="164">
                  <c:v>2.6823000000000001</c:v>
                </c:pt>
                <c:pt idx="165">
                  <c:v>2.6825999999999999</c:v>
                </c:pt>
                <c:pt idx="166">
                  <c:v>2.6833</c:v>
                </c:pt>
                <c:pt idx="167">
                  <c:v>2.6833</c:v>
                </c:pt>
                <c:pt idx="168">
                  <c:v>2.6831999999999998</c:v>
                </c:pt>
                <c:pt idx="169">
                  <c:v>2.6814</c:v>
                </c:pt>
                <c:pt idx="170">
                  <c:v>2.6812</c:v>
                </c:pt>
                <c:pt idx="171">
                  <c:v>2.6812</c:v>
                </c:pt>
                <c:pt idx="172">
                  <c:v>2.6821999999999999</c:v>
                </c:pt>
                <c:pt idx="173">
                  <c:v>2.6812</c:v>
                </c:pt>
                <c:pt idx="174">
                  <c:v>2.6806000000000001</c:v>
                </c:pt>
                <c:pt idx="175">
                  <c:v>2.6812999999999998</c:v>
                </c:pt>
                <c:pt idx="176">
                  <c:v>2.6808000000000001</c:v>
                </c:pt>
                <c:pt idx="177">
                  <c:v>2.6815000000000002</c:v>
                </c:pt>
                <c:pt idx="178">
                  <c:v>2.6804999999999999</c:v>
                </c:pt>
                <c:pt idx="179">
                  <c:v>2.6812999999999998</c:v>
                </c:pt>
                <c:pt idx="180">
                  <c:v>2.6812999999999998</c:v>
                </c:pt>
                <c:pt idx="181">
                  <c:v>2.6817000000000002</c:v>
                </c:pt>
                <c:pt idx="182">
                  <c:v>2.6817000000000002</c:v>
                </c:pt>
                <c:pt idx="183">
                  <c:v>2.6836000000000002</c:v>
                </c:pt>
                <c:pt idx="184">
                  <c:v>2.6836000000000002</c:v>
                </c:pt>
                <c:pt idx="185">
                  <c:v>2.6838000000000002</c:v>
                </c:pt>
                <c:pt idx="186">
                  <c:v>2.6846999999999999</c:v>
                </c:pt>
                <c:pt idx="187">
                  <c:v>2.6846999999999999</c:v>
                </c:pt>
                <c:pt idx="188">
                  <c:v>2.6846999999999999</c:v>
                </c:pt>
                <c:pt idx="189">
                  <c:v>2.6855000000000002</c:v>
                </c:pt>
                <c:pt idx="190">
                  <c:v>2.6831</c:v>
                </c:pt>
                <c:pt idx="191">
                  <c:v>2.6833</c:v>
                </c:pt>
                <c:pt idx="192">
                  <c:v>2.6823999999999999</c:v>
                </c:pt>
                <c:pt idx="193">
                  <c:v>2.6827000000000001</c:v>
                </c:pt>
                <c:pt idx="194">
                  <c:v>2.6838000000000002</c:v>
                </c:pt>
                <c:pt idx="195">
                  <c:v>2.6859000000000002</c:v>
                </c:pt>
                <c:pt idx="196">
                  <c:v>2.6857000000000002</c:v>
                </c:pt>
                <c:pt idx="197">
                  <c:v>2.6871</c:v>
                </c:pt>
                <c:pt idx="198">
                  <c:v>2.6873</c:v>
                </c:pt>
                <c:pt idx="199">
                  <c:v>2.6876000000000002</c:v>
                </c:pt>
                <c:pt idx="200">
                  <c:v>2.6876000000000002</c:v>
                </c:pt>
                <c:pt idx="201">
                  <c:v>2.6880000000000002</c:v>
                </c:pt>
                <c:pt idx="202">
                  <c:v>2.6876000000000002</c:v>
                </c:pt>
                <c:pt idx="203">
                  <c:v>2.7395</c:v>
                </c:pt>
                <c:pt idx="204">
                  <c:v>2.7391999999999999</c:v>
                </c:pt>
                <c:pt idx="205">
                  <c:v>2.7383000000000002</c:v>
                </c:pt>
                <c:pt idx="206">
                  <c:v>2.7374000000000001</c:v>
                </c:pt>
                <c:pt idx="207">
                  <c:v>2.7378999999999998</c:v>
                </c:pt>
                <c:pt idx="208">
                  <c:v>2.7378999999999998</c:v>
                </c:pt>
                <c:pt idx="209">
                  <c:v>2.7364000000000002</c:v>
                </c:pt>
                <c:pt idx="210">
                  <c:v>2.7362000000000002</c:v>
                </c:pt>
                <c:pt idx="211">
                  <c:v>2.7353000000000001</c:v>
                </c:pt>
                <c:pt idx="212">
                  <c:v>2.7353000000000001</c:v>
                </c:pt>
                <c:pt idx="213">
                  <c:v>2.7343999999999999</c:v>
                </c:pt>
                <c:pt idx="214">
                  <c:v>2.7330000000000001</c:v>
                </c:pt>
                <c:pt idx="215">
                  <c:v>2.7326999999999999</c:v>
                </c:pt>
                <c:pt idx="216">
                  <c:v>2.7322000000000002</c:v>
                </c:pt>
                <c:pt idx="217">
                  <c:v>2.7320000000000002</c:v>
                </c:pt>
                <c:pt idx="218">
                  <c:v>2.7315999999999998</c:v>
                </c:pt>
                <c:pt idx="219">
                  <c:v>2.7315999999999998</c:v>
                </c:pt>
                <c:pt idx="220">
                  <c:v>2.7302</c:v>
                </c:pt>
                <c:pt idx="221">
                  <c:v>2.7299000000000002</c:v>
                </c:pt>
                <c:pt idx="222">
                  <c:v>2.7292000000000001</c:v>
                </c:pt>
                <c:pt idx="223">
                  <c:v>2.7277999999999998</c:v>
                </c:pt>
                <c:pt idx="224">
                  <c:v>2.7273999999999998</c:v>
                </c:pt>
                <c:pt idx="225">
                  <c:v>2.7269000000000001</c:v>
                </c:pt>
                <c:pt idx="226">
                  <c:v>2.7269000000000001</c:v>
                </c:pt>
                <c:pt idx="227">
                  <c:v>2.7252999999999998</c:v>
                </c:pt>
                <c:pt idx="228">
                  <c:v>2.7248000000000001</c:v>
                </c:pt>
                <c:pt idx="229">
                  <c:v>2.7233999999999998</c:v>
                </c:pt>
                <c:pt idx="230">
                  <c:v>2.7231000000000001</c:v>
                </c:pt>
                <c:pt idx="231">
                  <c:v>2.7222</c:v>
                </c:pt>
                <c:pt idx="232">
                  <c:v>2.7214999999999998</c:v>
                </c:pt>
                <c:pt idx="233">
                  <c:v>2.7206000000000001</c:v>
                </c:pt>
                <c:pt idx="234">
                  <c:v>2.7193999999999998</c:v>
                </c:pt>
                <c:pt idx="235">
                  <c:v>2.7199</c:v>
                </c:pt>
                <c:pt idx="236">
                  <c:v>2.7187000000000001</c:v>
                </c:pt>
                <c:pt idx="237">
                  <c:v>2.7168999999999999</c:v>
                </c:pt>
                <c:pt idx="238">
                  <c:v>2.7172999999999998</c:v>
                </c:pt>
                <c:pt idx="239">
                  <c:v>2.7164000000000001</c:v>
                </c:pt>
                <c:pt idx="240">
                  <c:v>2.7161</c:v>
                </c:pt>
                <c:pt idx="241">
                  <c:v>2.7147000000000001</c:v>
                </c:pt>
                <c:pt idx="242">
                  <c:v>2.714</c:v>
                </c:pt>
                <c:pt idx="243">
                  <c:v>2.7128999999999999</c:v>
                </c:pt>
                <c:pt idx="244">
                  <c:v>2.7122000000000002</c:v>
                </c:pt>
                <c:pt idx="245">
                  <c:v>2.7113999999999998</c:v>
                </c:pt>
                <c:pt idx="246">
                  <c:v>2.7105000000000001</c:v>
                </c:pt>
                <c:pt idx="247">
                  <c:v>2.7084000000000001</c:v>
                </c:pt>
                <c:pt idx="248">
                  <c:v>2.7080000000000002</c:v>
                </c:pt>
                <c:pt idx="249">
                  <c:v>2.7063999999999999</c:v>
                </c:pt>
                <c:pt idx="250">
                  <c:v>2.7050000000000001</c:v>
                </c:pt>
                <c:pt idx="251">
                  <c:v>2.7052</c:v>
                </c:pt>
                <c:pt idx="252">
                  <c:v>2.7031000000000001</c:v>
                </c:pt>
                <c:pt idx="253">
                  <c:v>2.7025999999999999</c:v>
                </c:pt>
                <c:pt idx="254">
                  <c:v>2.7012</c:v>
                </c:pt>
                <c:pt idx="255">
                  <c:v>2.6998000000000002</c:v>
                </c:pt>
                <c:pt idx="256">
                  <c:v>2.6983999999999999</c:v>
                </c:pt>
                <c:pt idx="257">
                  <c:v>2.6972</c:v>
                </c:pt>
                <c:pt idx="258">
                  <c:v>2.6960000000000002</c:v>
                </c:pt>
                <c:pt idx="259">
                  <c:v>2.6943999999999999</c:v>
                </c:pt>
                <c:pt idx="260">
                  <c:v>2.6939000000000002</c:v>
                </c:pt>
                <c:pt idx="261">
                  <c:v>2.6928000000000001</c:v>
                </c:pt>
                <c:pt idx="262">
                  <c:v>2.6918000000000002</c:v>
                </c:pt>
                <c:pt idx="263">
                  <c:v>2.6894999999999998</c:v>
                </c:pt>
                <c:pt idx="264">
                  <c:v>2.6884999999999999</c:v>
                </c:pt>
                <c:pt idx="265">
                  <c:v>2.6871999999999998</c:v>
                </c:pt>
                <c:pt idx="266">
                  <c:v>2.6855000000000002</c:v>
                </c:pt>
                <c:pt idx="267">
                  <c:v>2.6848000000000001</c:v>
                </c:pt>
                <c:pt idx="268">
                  <c:v>2.6827999999999999</c:v>
                </c:pt>
                <c:pt idx="269">
                  <c:v>2.6814</c:v>
                </c:pt>
                <c:pt idx="270">
                  <c:v>2.6808999999999998</c:v>
                </c:pt>
                <c:pt idx="271">
                  <c:v>2.6791</c:v>
                </c:pt>
                <c:pt idx="272">
                  <c:v>2.6781000000000001</c:v>
                </c:pt>
                <c:pt idx="273">
                  <c:v>2.677</c:v>
                </c:pt>
                <c:pt idx="274">
                  <c:v>2.6755</c:v>
                </c:pt>
                <c:pt idx="275">
                  <c:v>2.6753</c:v>
                </c:pt>
                <c:pt idx="276">
                  <c:v>2.6739000000000002</c:v>
                </c:pt>
                <c:pt idx="277">
                  <c:v>2.6728000000000001</c:v>
                </c:pt>
                <c:pt idx="278">
                  <c:v>2.6718000000000002</c:v>
                </c:pt>
                <c:pt idx="279">
                  <c:v>2.6713</c:v>
                </c:pt>
                <c:pt idx="280">
                  <c:v>2.6703999999999999</c:v>
                </c:pt>
                <c:pt idx="281">
                  <c:v>2.67</c:v>
                </c:pt>
                <c:pt idx="282">
                  <c:v>2.6678999999999999</c:v>
                </c:pt>
                <c:pt idx="283">
                  <c:v>2.6674000000000002</c:v>
                </c:pt>
                <c:pt idx="284">
                  <c:v>2.6657000000000002</c:v>
                </c:pt>
                <c:pt idx="285">
                  <c:v>2.6644999999999999</c:v>
                </c:pt>
                <c:pt idx="286">
                  <c:v>2.6631</c:v>
                </c:pt>
                <c:pt idx="287">
                  <c:v>2.6631</c:v>
                </c:pt>
                <c:pt idx="288">
                  <c:v>2.6615000000000002</c:v>
                </c:pt>
                <c:pt idx="289">
                  <c:v>2.6597</c:v>
                </c:pt>
                <c:pt idx="290">
                  <c:v>2.6589999999999998</c:v>
                </c:pt>
                <c:pt idx="291">
                  <c:v>2.6581999999999999</c:v>
                </c:pt>
                <c:pt idx="292">
                  <c:v>2.6560999999999999</c:v>
                </c:pt>
                <c:pt idx="293">
                  <c:v>2.6554000000000002</c:v>
                </c:pt>
                <c:pt idx="294">
                  <c:v>2.6545000000000001</c:v>
                </c:pt>
                <c:pt idx="295">
                  <c:v>2.6533000000000002</c:v>
                </c:pt>
                <c:pt idx="296">
                  <c:v>2.6516999999999999</c:v>
                </c:pt>
                <c:pt idx="297">
                  <c:v>2.6511999999999998</c:v>
                </c:pt>
                <c:pt idx="298">
                  <c:v>2.6494</c:v>
                </c:pt>
                <c:pt idx="299">
                  <c:v>2.6478999999999999</c:v>
                </c:pt>
                <c:pt idx="300">
                  <c:v>2.6461000000000001</c:v>
                </c:pt>
                <c:pt idx="301">
                  <c:v>2.6448999999999998</c:v>
                </c:pt>
                <c:pt idx="302">
                  <c:v>2.6444000000000001</c:v>
                </c:pt>
                <c:pt idx="303">
                  <c:v>2.6425000000000001</c:v>
                </c:pt>
                <c:pt idx="304">
                  <c:v>2.6398000000000001</c:v>
                </c:pt>
                <c:pt idx="305">
                  <c:v>2.6393</c:v>
                </c:pt>
                <c:pt idx="306">
                  <c:v>2.6393</c:v>
                </c:pt>
                <c:pt idx="307">
                  <c:v>2.6351</c:v>
                </c:pt>
                <c:pt idx="308">
                  <c:v>2.6335999999999999</c:v>
                </c:pt>
                <c:pt idx="309">
                  <c:v>2.6322999999999999</c:v>
                </c:pt>
                <c:pt idx="310">
                  <c:v>2.6301999999999999</c:v>
                </c:pt>
                <c:pt idx="311">
                  <c:v>2.6280999999999999</c:v>
                </c:pt>
                <c:pt idx="312">
                  <c:v>2.6263999999999998</c:v>
                </c:pt>
                <c:pt idx="313">
                  <c:v>2.6234000000000002</c:v>
                </c:pt>
                <c:pt idx="314">
                  <c:v>2.6219000000000001</c:v>
                </c:pt>
                <c:pt idx="315">
                  <c:v>2.6198000000000001</c:v>
                </c:pt>
                <c:pt idx="316">
                  <c:v>2.6173000000000002</c:v>
                </c:pt>
                <c:pt idx="317">
                  <c:v>2.6160999999999999</c:v>
                </c:pt>
                <c:pt idx="318">
                  <c:v>3.1131000000000002</c:v>
                </c:pt>
                <c:pt idx="319">
                  <c:v>3.1295000000000002</c:v>
                </c:pt>
                <c:pt idx="320">
                  <c:v>3.1494</c:v>
                </c:pt>
                <c:pt idx="321">
                  <c:v>3.1631999999999998</c:v>
                </c:pt>
                <c:pt idx="322">
                  <c:v>3.169</c:v>
                </c:pt>
                <c:pt idx="323">
                  <c:v>3.1768000000000001</c:v>
                </c:pt>
                <c:pt idx="324">
                  <c:v>3.1842000000000001</c:v>
                </c:pt>
                <c:pt idx="325">
                  <c:v>3.1863000000000001</c:v>
                </c:pt>
                <c:pt idx="326">
                  <c:v>3.1909999999999998</c:v>
                </c:pt>
                <c:pt idx="327">
                  <c:v>3.1951999999999998</c:v>
                </c:pt>
                <c:pt idx="328">
                  <c:v>3.1978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36-47EC-B5BC-560CDF2586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Sheet1!$M$2:$M$330</c:f>
              <c:numCache>
                <c:formatCode>General</c:formatCode>
                <c:ptCount val="329"/>
                <c:pt idx="0">
                  <c:v>3.4731000000000001</c:v>
                </c:pt>
                <c:pt idx="1">
                  <c:v>3.4740000000000002</c:v>
                </c:pt>
                <c:pt idx="2">
                  <c:v>3.4733999999999998</c:v>
                </c:pt>
                <c:pt idx="3">
                  <c:v>3.4733999999999998</c:v>
                </c:pt>
                <c:pt idx="4">
                  <c:v>3.4738000000000002</c:v>
                </c:pt>
                <c:pt idx="5">
                  <c:v>3.4731000000000001</c:v>
                </c:pt>
                <c:pt idx="6">
                  <c:v>3.4738000000000002</c:v>
                </c:pt>
                <c:pt idx="7">
                  <c:v>3.4735999999999998</c:v>
                </c:pt>
                <c:pt idx="8">
                  <c:v>3.4738000000000002</c:v>
                </c:pt>
                <c:pt idx="9">
                  <c:v>3.4741</c:v>
                </c:pt>
                <c:pt idx="10">
                  <c:v>3.4741</c:v>
                </c:pt>
                <c:pt idx="11">
                  <c:v>3.4741</c:v>
                </c:pt>
                <c:pt idx="12">
                  <c:v>3.4744999999999999</c:v>
                </c:pt>
                <c:pt idx="13">
                  <c:v>3.4742999999999999</c:v>
                </c:pt>
                <c:pt idx="14">
                  <c:v>3.4746999999999999</c:v>
                </c:pt>
                <c:pt idx="15">
                  <c:v>3.4741</c:v>
                </c:pt>
                <c:pt idx="16">
                  <c:v>3.4746999999999999</c:v>
                </c:pt>
                <c:pt idx="17">
                  <c:v>3.4750000000000001</c:v>
                </c:pt>
                <c:pt idx="18">
                  <c:v>3.4748000000000001</c:v>
                </c:pt>
                <c:pt idx="19">
                  <c:v>3.4744999999999999</c:v>
                </c:pt>
                <c:pt idx="20">
                  <c:v>3.4744999999999999</c:v>
                </c:pt>
                <c:pt idx="21">
                  <c:v>3.4744999999999999</c:v>
                </c:pt>
                <c:pt idx="22">
                  <c:v>3.4746999999999999</c:v>
                </c:pt>
                <c:pt idx="23">
                  <c:v>3.4746999999999999</c:v>
                </c:pt>
                <c:pt idx="24">
                  <c:v>3.4750000000000001</c:v>
                </c:pt>
                <c:pt idx="25">
                  <c:v>3.4756</c:v>
                </c:pt>
                <c:pt idx="26">
                  <c:v>3.4744999999999999</c:v>
                </c:pt>
                <c:pt idx="27">
                  <c:v>3.4742000000000002</c:v>
                </c:pt>
                <c:pt idx="28">
                  <c:v>3.4748999999999999</c:v>
                </c:pt>
                <c:pt idx="29">
                  <c:v>3.4750999999999999</c:v>
                </c:pt>
                <c:pt idx="30">
                  <c:v>3.4748999999999999</c:v>
                </c:pt>
                <c:pt idx="31">
                  <c:v>3.4756</c:v>
                </c:pt>
                <c:pt idx="32">
                  <c:v>3.4756999999999998</c:v>
                </c:pt>
                <c:pt idx="33">
                  <c:v>3.4756999999999998</c:v>
                </c:pt>
                <c:pt idx="34">
                  <c:v>3.4756999999999998</c:v>
                </c:pt>
                <c:pt idx="35">
                  <c:v>3.4756999999999998</c:v>
                </c:pt>
                <c:pt idx="36">
                  <c:v>3.4756999999999998</c:v>
                </c:pt>
                <c:pt idx="37">
                  <c:v>3.4754</c:v>
                </c:pt>
                <c:pt idx="38">
                  <c:v>3.4752000000000001</c:v>
                </c:pt>
                <c:pt idx="39">
                  <c:v>2.7307000000000001</c:v>
                </c:pt>
                <c:pt idx="40">
                  <c:v>2.6528999999999998</c:v>
                </c:pt>
                <c:pt idx="41">
                  <c:v>2.6351</c:v>
                </c:pt>
                <c:pt idx="42">
                  <c:v>2.6131000000000002</c:v>
                </c:pt>
                <c:pt idx="43">
                  <c:v>2.5939000000000001</c:v>
                </c:pt>
                <c:pt idx="44">
                  <c:v>2.5800999999999998</c:v>
                </c:pt>
                <c:pt idx="45">
                  <c:v>2.5737999999999999</c:v>
                </c:pt>
                <c:pt idx="46">
                  <c:v>2.5651999999999999</c:v>
                </c:pt>
                <c:pt idx="47">
                  <c:v>2.5583999999999998</c:v>
                </c:pt>
                <c:pt idx="48">
                  <c:v>2.5539000000000001</c:v>
                </c:pt>
                <c:pt idx="49">
                  <c:v>2.5512999999999999</c:v>
                </c:pt>
                <c:pt idx="50">
                  <c:v>2.5491999999999999</c:v>
                </c:pt>
                <c:pt idx="51">
                  <c:v>2.5489000000000002</c:v>
                </c:pt>
                <c:pt idx="52">
                  <c:v>2.5470999999999999</c:v>
                </c:pt>
                <c:pt idx="53">
                  <c:v>2.5470999999999999</c:v>
                </c:pt>
                <c:pt idx="54">
                  <c:v>2.5461</c:v>
                </c:pt>
                <c:pt idx="55">
                  <c:v>2.5449999999999999</c:v>
                </c:pt>
                <c:pt idx="56">
                  <c:v>2.5449999999999999</c:v>
                </c:pt>
                <c:pt idx="57">
                  <c:v>2.5453999999999999</c:v>
                </c:pt>
                <c:pt idx="58">
                  <c:v>2.5466000000000002</c:v>
                </c:pt>
                <c:pt idx="59">
                  <c:v>2.5451999999999999</c:v>
                </c:pt>
                <c:pt idx="60">
                  <c:v>2.5432999999999999</c:v>
                </c:pt>
                <c:pt idx="61">
                  <c:v>2.5430999999999999</c:v>
                </c:pt>
                <c:pt idx="62">
                  <c:v>2.5453999999999999</c:v>
                </c:pt>
                <c:pt idx="63">
                  <c:v>2.5453999999999999</c:v>
                </c:pt>
                <c:pt idx="64">
                  <c:v>2.5457000000000001</c:v>
                </c:pt>
                <c:pt idx="65">
                  <c:v>2.5468999999999999</c:v>
                </c:pt>
                <c:pt idx="66">
                  <c:v>2.5472999999999999</c:v>
                </c:pt>
                <c:pt idx="67">
                  <c:v>2.5489999999999999</c:v>
                </c:pt>
                <c:pt idx="68">
                  <c:v>2.5503999999999998</c:v>
                </c:pt>
                <c:pt idx="69">
                  <c:v>2.5503999999999998</c:v>
                </c:pt>
                <c:pt idx="70">
                  <c:v>2.552</c:v>
                </c:pt>
                <c:pt idx="71">
                  <c:v>2.5522999999999998</c:v>
                </c:pt>
                <c:pt idx="72">
                  <c:v>2.5535000000000001</c:v>
                </c:pt>
                <c:pt idx="73">
                  <c:v>2.5552999999999999</c:v>
                </c:pt>
                <c:pt idx="74">
                  <c:v>2.5560999999999998</c:v>
                </c:pt>
                <c:pt idx="75">
                  <c:v>2.5575000000000001</c:v>
                </c:pt>
                <c:pt idx="76">
                  <c:v>2.5585</c:v>
                </c:pt>
                <c:pt idx="77">
                  <c:v>2.5605000000000002</c:v>
                </c:pt>
                <c:pt idx="78">
                  <c:v>2.5613000000000001</c:v>
                </c:pt>
                <c:pt idx="79">
                  <c:v>2.5642999999999998</c:v>
                </c:pt>
                <c:pt idx="80">
                  <c:v>2.5648</c:v>
                </c:pt>
                <c:pt idx="81">
                  <c:v>2.5669</c:v>
                </c:pt>
                <c:pt idx="82">
                  <c:v>2.5682999999999998</c:v>
                </c:pt>
                <c:pt idx="83">
                  <c:v>2.5693999999999999</c:v>
                </c:pt>
                <c:pt idx="84">
                  <c:v>2.5727000000000002</c:v>
                </c:pt>
                <c:pt idx="85">
                  <c:v>2.5764</c:v>
                </c:pt>
                <c:pt idx="86">
                  <c:v>2.5764</c:v>
                </c:pt>
                <c:pt idx="87">
                  <c:v>2.5798000000000001</c:v>
                </c:pt>
                <c:pt idx="88">
                  <c:v>2.5798000000000001</c:v>
                </c:pt>
                <c:pt idx="89">
                  <c:v>2.5798000000000001</c:v>
                </c:pt>
                <c:pt idx="90">
                  <c:v>2.5863</c:v>
                </c:pt>
                <c:pt idx="91">
                  <c:v>2.5878999999999999</c:v>
                </c:pt>
                <c:pt idx="92">
                  <c:v>2.5895999999999999</c:v>
                </c:pt>
                <c:pt idx="93">
                  <c:v>2.5914000000000001</c:v>
                </c:pt>
                <c:pt idx="94">
                  <c:v>2.5939999999999999</c:v>
                </c:pt>
                <c:pt idx="95">
                  <c:v>2.5964</c:v>
                </c:pt>
                <c:pt idx="96">
                  <c:v>2.5975000000000001</c:v>
                </c:pt>
                <c:pt idx="97">
                  <c:v>2.5985999999999998</c:v>
                </c:pt>
                <c:pt idx="98">
                  <c:v>2.6002000000000001</c:v>
                </c:pt>
                <c:pt idx="99">
                  <c:v>2.6017999999999999</c:v>
                </c:pt>
                <c:pt idx="100">
                  <c:v>2.6046</c:v>
                </c:pt>
                <c:pt idx="101">
                  <c:v>2.6042000000000001</c:v>
                </c:pt>
                <c:pt idx="102">
                  <c:v>2.6063000000000001</c:v>
                </c:pt>
                <c:pt idx="103">
                  <c:v>2.6082000000000001</c:v>
                </c:pt>
                <c:pt idx="104">
                  <c:v>2.6086999999999998</c:v>
                </c:pt>
                <c:pt idx="105">
                  <c:v>2.6114999999999999</c:v>
                </c:pt>
                <c:pt idx="106">
                  <c:v>2.6135999999999999</c:v>
                </c:pt>
                <c:pt idx="107">
                  <c:v>2.6154999999999999</c:v>
                </c:pt>
                <c:pt idx="108">
                  <c:v>2.6154999999999999</c:v>
                </c:pt>
                <c:pt idx="109">
                  <c:v>2.6166</c:v>
                </c:pt>
                <c:pt idx="110">
                  <c:v>2.6194000000000002</c:v>
                </c:pt>
                <c:pt idx="111">
                  <c:v>2.6208</c:v>
                </c:pt>
                <c:pt idx="112">
                  <c:v>2.6221999999999999</c:v>
                </c:pt>
                <c:pt idx="113">
                  <c:v>2.6244999999999998</c:v>
                </c:pt>
                <c:pt idx="114">
                  <c:v>2.6271</c:v>
                </c:pt>
                <c:pt idx="115">
                  <c:v>2.6297000000000001</c:v>
                </c:pt>
                <c:pt idx="116">
                  <c:v>2.63</c:v>
                </c:pt>
                <c:pt idx="117">
                  <c:v>2.6305999999999998</c:v>
                </c:pt>
                <c:pt idx="118">
                  <c:v>2.6314000000000002</c:v>
                </c:pt>
                <c:pt idx="119">
                  <c:v>2.6320999999999999</c:v>
                </c:pt>
                <c:pt idx="120">
                  <c:v>2.6320999999999999</c:v>
                </c:pt>
                <c:pt idx="121">
                  <c:v>2.633</c:v>
                </c:pt>
                <c:pt idx="122">
                  <c:v>2.6347</c:v>
                </c:pt>
                <c:pt idx="123">
                  <c:v>2.6349</c:v>
                </c:pt>
                <c:pt idx="124">
                  <c:v>2.6372</c:v>
                </c:pt>
                <c:pt idx="125">
                  <c:v>2.6381000000000001</c:v>
                </c:pt>
                <c:pt idx="126">
                  <c:v>2.6396000000000002</c:v>
                </c:pt>
                <c:pt idx="127">
                  <c:v>2.6396000000000002</c:v>
                </c:pt>
                <c:pt idx="128">
                  <c:v>2.6419000000000001</c:v>
                </c:pt>
                <c:pt idx="129">
                  <c:v>2.6421000000000001</c:v>
                </c:pt>
                <c:pt idx="130">
                  <c:v>2.6433</c:v>
                </c:pt>
                <c:pt idx="131">
                  <c:v>2.6433</c:v>
                </c:pt>
                <c:pt idx="132">
                  <c:v>2.6442000000000001</c:v>
                </c:pt>
                <c:pt idx="133">
                  <c:v>2.6446999999999998</c:v>
                </c:pt>
                <c:pt idx="134">
                  <c:v>2.6454</c:v>
                </c:pt>
                <c:pt idx="135">
                  <c:v>2.6461000000000001</c:v>
                </c:pt>
                <c:pt idx="136">
                  <c:v>2.6478000000000002</c:v>
                </c:pt>
                <c:pt idx="137">
                  <c:v>2.6480000000000001</c:v>
                </c:pt>
                <c:pt idx="138">
                  <c:v>2.6484999999999999</c:v>
                </c:pt>
                <c:pt idx="139">
                  <c:v>2.6486999999999998</c:v>
                </c:pt>
                <c:pt idx="140">
                  <c:v>2.6488999999999998</c:v>
                </c:pt>
                <c:pt idx="141">
                  <c:v>2.6482000000000001</c:v>
                </c:pt>
                <c:pt idx="142">
                  <c:v>2.6488999999999998</c:v>
                </c:pt>
                <c:pt idx="143">
                  <c:v>2.6503000000000001</c:v>
                </c:pt>
                <c:pt idx="144">
                  <c:v>2.6509999999999998</c:v>
                </c:pt>
                <c:pt idx="145">
                  <c:v>2.6516999999999999</c:v>
                </c:pt>
                <c:pt idx="146">
                  <c:v>2.6532</c:v>
                </c:pt>
                <c:pt idx="147">
                  <c:v>2.6522000000000001</c:v>
                </c:pt>
                <c:pt idx="148">
                  <c:v>2.6526999999999998</c:v>
                </c:pt>
                <c:pt idx="149">
                  <c:v>2.6532</c:v>
                </c:pt>
                <c:pt idx="150">
                  <c:v>2.6534</c:v>
                </c:pt>
                <c:pt idx="151">
                  <c:v>2.6541000000000001</c:v>
                </c:pt>
                <c:pt idx="152">
                  <c:v>2.6543999999999999</c:v>
                </c:pt>
                <c:pt idx="153">
                  <c:v>2.6558000000000002</c:v>
                </c:pt>
                <c:pt idx="154">
                  <c:v>2.6553</c:v>
                </c:pt>
                <c:pt idx="155">
                  <c:v>2.6558000000000002</c:v>
                </c:pt>
                <c:pt idx="156">
                  <c:v>2.6564000000000001</c:v>
                </c:pt>
                <c:pt idx="157">
                  <c:v>2.6568999999999998</c:v>
                </c:pt>
                <c:pt idx="158">
                  <c:v>2.6581000000000001</c:v>
                </c:pt>
                <c:pt idx="159">
                  <c:v>2.6579000000000002</c:v>
                </c:pt>
                <c:pt idx="160">
                  <c:v>2.6583000000000001</c:v>
                </c:pt>
                <c:pt idx="161">
                  <c:v>2.6585000000000001</c:v>
                </c:pt>
                <c:pt idx="162">
                  <c:v>2.6585000000000001</c:v>
                </c:pt>
                <c:pt idx="163">
                  <c:v>2.6597</c:v>
                </c:pt>
                <c:pt idx="164">
                  <c:v>2.6602000000000001</c:v>
                </c:pt>
                <c:pt idx="165">
                  <c:v>2.6608999999999998</c:v>
                </c:pt>
                <c:pt idx="166">
                  <c:v>2.6608999999999998</c:v>
                </c:pt>
                <c:pt idx="167">
                  <c:v>2.6608999999999998</c:v>
                </c:pt>
                <c:pt idx="168">
                  <c:v>2.6614</c:v>
                </c:pt>
                <c:pt idx="169">
                  <c:v>2.6598999999999999</c:v>
                </c:pt>
                <c:pt idx="170">
                  <c:v>2.6593</c:v>
                </c:pt>
                <c:pt idx="171">
                  <c:v>2.6600999999999999</c:v>
                </c:pt>
                <c:pt idx="172">
                  <c:v>2.66</c:v>
                </c:pt>
                <c:pt idx="173">
                  <c:v>2.6608000000000001</c:v>
                </c:pt>
                <c:pt idx="174">
                  <c:v>2.661</c:v>
                </c:pt>
                <c:pt idx="175">
                  <c:v>2.6608000000000001</c:v>
                </c:pt>
                <c:pt idx="176">
                  <c:v>2.6602999999999999</c:v>
                </c:pt>
                <c:pt idx="177">
                  <c:v>2.6608000000000001</c:v>
                </c:pt>
                <c:pt idx="178">
                  <c:v>2.6594000000000002</c:v>
                </c:pt>
                <c:pt idx="179">
                  <c:v>2.6600999999999999</c:v>
                </c:pt>
                <c:pt idx="180">
                  <c:v>2.6600999999999999</c:v>
                </c:pt>
                <c:pt idx="181">
                  <c:v>2.66</c:v>
                </c:pt>
                <c:pt idx="182">
                  <c:v>2.66</c:v>
                </c:pt>
                <c:pt idx="183">
                  <c:v>2.6614</c:v>
                </c:pt>
                <c:pt idx="184">
                  <c:v>2.6614</c:v>
                </c:pt>
                <c:pt idx="185">
                  <c:v>2.6617000000000002</c:v>
                </c:pt>
                <c:pt idx="186">
                  <c:v>2.6621999999999999</c:v>
                </c:pt>
                <c:pt idx="187">
                  <c:v>2.6631</c:v>
                </c:pt>
                <c:pt idx="188">
                  <c:v>2.6631</c:v>
                </c:pt>
                <c:pt idx="189">
                  <c:v>2.6633</c:v>
                </c:pt>
                <c:pt idx="190">
                  <c:v>2.6600999999999999</c:v>
                </c:pt>
                <c:pt idx="191">
                  <c:v>2.6604999999999999</c:v>
                </c:pt>
                <c:pt idx="192">
                  <c:v>2.6583999999999999</c:v>
                </c:pt>
                <c:pt idx="193">
                  <c:v>2.6577000000000002</c:v>
                </c:pt>
                <c:pt idx="194">
                  <c:v>2.6587000000000001</c:v>
                </c:pt>
                <c:pt idx="195">
                  <c:v>2.6593</c:v>
                </c:pt>
                <c:pt idx="196">
                  <c:v>2.6593</c:v>
                </c:pt>
                <c:pt idx="197">
                  <c:v>2.6596000000000002</c:v>
                </c:pt>
                <c:pt idx="198">
                  <c:v>2.6593</c:v>
                </c:pt>
                <c:pt idx="199">
                  <c:v>2.6595</c:v>
                </c:pt>
                <c:pt idx="200">
                  <c:v>2.6595</c:v>
                </c:pt>
                <c:pt idx="201">
                  <c:v>2.66</c:v>
                </c:pt>
                <c:pt idx="202">
                  <c:v>2.6587999999999998</c:v>
                </c:pt>
                <c:pt idx="203">
                  <c:v>2.6652</c:v>
                </c:pt>
                <c:pt idx="204">
                  <c:v>2.6659000000000002</c:v>
                </c:pt>
                <c:pt idx="205">
                  <c:v>2.6652</c:v>
                </c:pt>
                <c:pt idx="206">
                  <c:v>2.665</c:v>
                </c:pt>
                <c:pt idx="207">
                  <c:v>2.6648999999999998</c:v>
                </c:pt>
                <c:pt idx="208">
                  <c:v>2.6648999999999998</c:v>
                </c:pt>
                <c:pt idx="209">
                  <c:v>2.6638000000000002</c:v>
                </c:pt>
                <c:pt idx="210">
                  <c:v>2.6642000000000001</c:v>
                </c:pt>
                <c:pt idx="211">
                  <c:v>2.6629</c:v>
                </c:pt>
                <c:pt idx="212">
                  <c:v>2.6627999999999998</c:v>
                </c:pt>
                <c:pt idx="213">
                  <c:v>2.6621999999999999</c:v>
                </c:pt>
                <c:pt idx="214">
                  <c:v>2.6612</c:v>
                </c:pt>
                <c:pt idx="215">
                  <c:v>2.6602999999999999</c:v>
                </c:pt>
                <c:pt idx="216">
                  <c:v>2.6595</c:v>
                </c:pt>
                <c:pt idx="217">
                  <c:v>2.66</c:v>
                </c:pt>
                <c:pt idx="218">
                  <c:v>2.6587999999999998</c:v>
                </c:pt>
                <c:pt idx="219">
                  <c:v>2.6587000000000001</c:v>
                </c:pt>
                <c:pt idx="220">
                  <c:v>2.6581999999999999</c:v>
                </c:pt>
                <c:pt idx="221">
                  <c:v>2.6573000000000002</c:v>
                </c:pt>
                <c:pt idx="222">
                  <c:v>2.6575000000000002</c:v>
                </c:pt>
                <c:pt idx="223">
                  <c:v>2.6558999999999999</c:v>
                </c:pt>
                <c:pt idx="224">
                  <c:v>2.6556000000000002</c:v>
                </c:pt>
                <c:pt idx="225">
                  <c:v>2.6551</c:v>
                </c:pt>
                <c:pt idx="226">
                  <c:v>2.6543999999999999</c:v>
                </c:pt>
                <c:pt idx="227">
                  <c:v>2.6537000000000002</c:v>
                </c:pt>
                <c:pt idx="228">
                  <c:v>2.6526000000000001</c:v>
                </c:pt>
                <c:pt idx="229">
                  <c:v>2.6522999999999999</c:v>
                </c:pt>
                <c:pt idx="230">
                  <c:v>2.6516000000000002</c:v>
                </c:pt>
                <c:pt idx="231">
                  <c:v>2.6505000000000001</c:v>
                </c:pt>
                <c:pt idx="232">
                  <c:v>2.65</c:v>
                </c:pt>
                <c:pt idx="233">
                  <c:v>2.6490999999999998</c:v>
                </c:pt>
                <c:pt idx="234">
                  <c:v>2.6480999999999999</c:v>
                </c:pt>
                <c:pt idx="235">
                  <c:v>2.6476000000000002</c:v>
                </c:pt>
                <c:pt idx="236">
                  <c:v>2.6461999999999999</c:v>
                </c:pt>
                <c:pt idx="237">
                  <c:v>2.6448999999999998</c:v>
                </c:pt>
                <c:pt idx="238">
                  <c:v>2.6446000000000001</c:v>
                </c:pt>
                <c:pt idx="239">
                  <c:v>2.6434000000000002</c:v>
                </c:pt>
                <c:pt idx="240">
                  <c:v>2.6429999999999998</c:v>
                </c:pt>
                <c:pt idx="241">
                  <c:v>2.6414</c:v>
                </c:pt>
                <c:pt idx="242">
                  <c:v>2.6415999999999999</c:v>
                </c:pt>
                <c:pt idx="243">
                  <c:v>2.6406000000000001</c:v>
                </c:pt>
                <c:pt idx="244">
                  <c:v>2.6387999999999998</c:v>
                </c:pt>
                <c:pt idx="245">
                  <c:v>2.6385000000000001</c:v>
                </c:pt>
                <c:pt idx="246">
                  <c:v>2.6371000000000002</c:v>
                </c:pt>
                <c:pt idx="247">
                  <c:v>2.6351</c:v>
                </c:pt>
                <c:pt idx="248">
                  <c:v>2.6341000000000001</c:v>
                </c:pt>
                <c:pt idx="249">
                  <c:v>2.6320000000000001</c:v>
                </c:pt>
                <c:pt idx="250">
                  <c:v>2.6305999999999998</c:v>
                </c:pt>
                <c:pt idx="251">
                  <c:v>2.6303999999999998</c:v>
                </c:pt>
                <c:pt idx="252">
                  <c:v>2.6276000000000002</c:v>
                </c:pt>
                <c:pt idx="253">
                  <c:v>2.6261000000000001</c:v>
                </c:pt>
                <c:pt idx="254">
                  <c:v>2.6259000000000001</c:v>
                </c:pt>
                <c:pt idx="255">
                  <c:v>2.6229</c:v>
                </c:pt>
                <c:pt idx="256">
                  <c:v>2.6198000000000001</c:v>
                </c:pt>
                <c:pt idx="257">
                  <c:v>2.6191</c:v>
                </c:pt>
                <c:pt idx="258">
                  <c:v>2.6175000000000002</c:v>
                </c:pt>
                <c:pt idx="259">
                  <c:v>2.6152000000000002</c:v>
                </c:pt>
                <c:pt idx="260">
                  <c:v>2.6137999999999999</c:v>
                </c:pt>
                <c:pt idx="261">
                  <c:v>2.613</c:v>
                </c:pt>
                <c:pt idx="262">
                  <c:v>2.6118999999999999</c:v>
                </c:pt>
                <c:pt idx="263">
                  <c:v>2.6076999999999999</c:v>
                </c:pt>
                <c:pt idx="264">
                  <c:v>2.6061999999999999</c:v>
                </c:pt>
                <c:pt idx="265">
                  <c:v>2.6034000000000002</c:v>
                </c:pt>
                <c:pt idx="266">
                  <c:v>2.6002000000000001</c:v>
                </c:pt>
                <c:pt idx="267">
                  <c:v>2.5985</c:v>
                </c:pt>
                <c:pt idx="268">
                  <c:v>2.5960999999999999</c:v>
                </c:pt>
                <c:pt idx="269">
                  <c:v>2.5931999999999999</c:v>
                </c:pt>
                <c:pt idx="270">
                  <c:v>2.5918000000000001</c:v>
                </c:pt>
                <c:pt idx="271">
                  <c:v>2.589</c:v>
                </c:pt>
                <c:pt idx="272">
                  <c:v>2.5853000000000002</c:v>
                </c:pt>
                <c:pt idx="273">
                  <c:v>2.5838999999999999</c:v>
                </c:pt>
                <c:pt idx="274">
                  <c:v>2.5817999999999999</c:v>
                </c:pt>
                <c:pt idx="275">
                  <c:v>2.5796999999999999</c:v>
                </c:pt>
                <c:pt idx="276">
                  <c:v>2.5777999999999999</c:v>
                </c:pt>
                <c:pt idx="277">
                  <c:v>2.5815999999999999</c:v>
                </c:pt>
                <c:pt idx="278">
                  <c:v>2.5737999999999999</c:v>
                </c:pt>
                <c:pt idx="279">
                  <c:v>2.5718999999999999</c:v>
                </c:pt>
                <c:pt idx="280">
                  <c:v>2.5682</c:v>
                </c:pt>
                <c:pt idx="281">
                  <c:v>2.5668000000000002</c:v>
                </c:pt>
                <c:pt idx="282">
                  <c:v>2.6153</c:v>
                </c:pt>
                <c:pt idx="283">
                  <c:v>2.6213000000000002</c:v>
                </c:pt>
                <c:pt idx="284">
                  <c:v>2.6223000000000001</c:v>
                </c:pt>
                <c:pt idx="285">
                  <c:v>2.6251000000000002</c:v>
                </c:pt>
                <c:pt idx="286">
                  <c:v>2.6232000000000002</c:v>
                </c:pt>
                <c:pt idx="287">
                  <c:v>2.6232000000000002</c:v>
                </c:pt>
                <c:pt idx="288">
                  <c:v>2.6213000000000002</c:v>
                </c:pt>
                <c:pt idx="289">
                  <c:v>2.6190000000000002</c:v>
                </c:pt>
                <c:pt idx="290">
                  <c:v>2.6164000000000001</c:v>
                </c:pt>
                <c:pt idx="291">
                  <c:v>2.6145999999999998</c:v>
                </c:pt>
                <c:pt idx="292">
                  <c:v>2.6135999999999999</c:v>
                </c:pt>
                <c:pt idx="293">
                  <c:v>2.6105</c:v>
                </c:pt>
                <c:pt idx="294">
                  <c:v>2.6091000000000002</c:v>
                </c:pt>
                <c:pt idx="295">
                  <c:v>2.6073</c:v>
                </c:pt>
                <c:pt idx="296">
                  <c:v>2.6044999999999998</c:v>
                </c:pt>
                <c:pt idx="297">
                  <c:v>2.6034999999999999</c:v>
                </c:pt>
                <c:pt idx="298">
                  <c:v>2.6004999999999998</c:v>
                </c:pt>
                <c:pt idx="299">
                  <c:v>2.5996000000000001</c:v>
                </c:pt>
                <c:pt idx="300">
                  <c:v>2.5973999999999999</c:v>
                </c:pt>
                <c:pt idx="301">
                  <c:v>2.5947</c:v>
                </c:pt>
                <c:pt idx="302">
                  <c:v>2.5933000000000002</c:v>
                </c:pt>
                <c:pt idx="303">
                  <c:v>2.5903999999999998</c:v>
                </c:pt>
                <c:pt idx="304">
                  <c:v>2.5880999999999998</c:v>
                </c:pt>
                <c:pt idx="305">
                  <c:v>2.5867</c:v>
                </c:pt>
                <c:pt idx="306">
                  <c:v>2.5867</c:v>
                </c:pt>
                <c:pt idx="307">
                  <c:v>2.5806</c:v>
                </c:pt>
                <c:pt idx="308">
                  <c:v>2.5800999999999998</c:v>
                </c:pt>
                <c:pt idx="309">
                  <c:v>2.5768</c:v>
                </c:pt>
                <c:pt idx="310">
                  <c:v>2.5745</c:v>
                </c:pt>
                <c:pt idx="311">
                  <c:v>2.5724</c:v>
                </c:pt>
                <c:pt idx="312">
                  <c:v>2.5693999999999999</c:v>
                </c:pt>
                <c:pt idx="313">
                  <c:v>2.5663</c:v>
                </c:pt>
                <c:pt idx="314">
                  <c:v>2.5644</c:v>
                </c:pt>
                <c:pt idx="315">
                  <c:v>2.5615999999999999</c:v>
                </c:pt>
                <c:pt idx="316">
                  <c:v>2.5583</c:v>
                </c:pt>
                <c:pt idx="317">
                  <c:v>2.5518000000000001</c:v>
                </c:pt>
                <c:pt idx="318">
                  <c:v>3.0636000000000001</c:v>
                </c:pt>
                <c:pt idx="319">
                  <c:v>3.0848</c:v>
                </c:pt>
                <c:pt idx="320">
                  <c:v>3.1078000000000001</c:v>
                </c:pt>
                <c:pt idx="321">
                  <c:v>3.1221000000000001</c:v>
                </c:pt>
                <c:pt idx="322">
                  <c:v>3.1274000000000002</c:v>
                </c:pt>
                <c:pt idx="323">
                  <c:v>3.1381999999999999</c:v>
                </c:pt>
                <c:pt idx="324">
                  <c:v>3.1471</c:v>
                </c:pt>
                <c:pt idx="325">
                  <c:v>3.1501999999999999</c:v>
                </c:pt>
                <c:pt idx="326">
                  <c:v>3.1576</c:v>
                </c:pt>
                <c:pt idx="327">
                  <c:v>3.1629999999999998</c:v>
                </c:pt>
                <c:pt idx="328">
                  <c:v>3.1657999999999999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36-47EC-B5BC-560CDF2586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Sheet1!$N$2:$N$330</c:f>
              <c:numCache>
                <c:formatCode>General</c:formatCode>
                <c:ptCount val="329"/>
                <c:pt idx="0">
                  <c:v>3.4668999999999999</c:v>
                </c:pt>
                <c:pt idx="1">
                  <c:v>3.4676</c:v>
                </c:pt>
                <c:pt idx="2">
                  <c:v>3.4674999999999998</c:v>
                </c:pt>
                <c:pt idx="3">
                  <c:v>3.4672999999999998</c:v>
                </c:pt>
                <c:pt idx="4">
                  <c:v>3.4670999999999998</c:v>
                </c:pt>
                <c:pt idx="5">
                  <c:v>3.4676</c:v>
                </c:pt>
                <c:pt idx="6">
                  <c:v>3.4676</c:v>
                </c:pt>
                <c:pt idx="7">
                  <c:v>3.4674999999999998</c:v>
                </c:pt>
                <c:pt idx="8">
                  <c:v>3.4674999999999998</c:v>
                </c:pt>
                <c:pt idx="9">
                  <c:v>3.4676</c:v>
                </c:pt>
                <c:pt idx="10">
                  <c:v>3.4678</c:v>
                </c:pt>
                <c:pt idx="11">
                  <c:v>3.4676</c:v>
                </c:pt>
                <c:pt idx="12">
                  <c:v>3.4676</c:v>
                </c:pt>
                <c:pt idx="13">
                  <c:v>3.4674999999999998</c:v>
                </c:pt>
                <c:pt idx="14">
                  <c:v>3.4676</c:v>
                </c:pt>
                <c:pt idx="15">
                  <c:v>3.4674999999999998</c:v>
                </c:pt>
                <c:pt idx="16">
                  <c:v>3.4672999999999998</c:v>
                </c:pt>
                <c:pt idx="17">
                  <c:v>3.4670999999999998</c:v>
                </c:pt>
                <c:pt idx="18">
                  <c:v>3.4670999999999998</c:v>
                </c:pt>
                <c:pt idx="19">
                  <c:v>3.4670999999999998</c:v>
                </c:pt>
                <c:pt idx="20">
                  <c:v>3.4670999999999998</c:v>
                </c:pt>
                <c:pt idx="21">
                  <c:v>3.4674999999999998</c:v>
                </c:pt>
                <c:pt idx="22">
                  <c:v>3.4670999999999998</c:v>
                </c:pt>
                <c:pt idx="23">
                  <c:v>3.4668000000000001</c:v>
                </c:pt>
                <c:pt idx="24">
                  <c:v>3.4666000000000001</c:v>
                </c:pt>
                <c:pt idx="25">
                  <c:v>3.4670999999999998</c:v>
                </c:pt>
                <c:pt idx="26">
                  <c:v>3.4666000000000001</c:v>
                </c:pt>
                <c:pt idx="27">
                  <c:v>3.4666000000000001</c:v>
                </c:pt>
                <c:pt idx="28">
                  <c:v>3.4668999999999999</c:v>
                </c:pt>
                <c:pt idx="29">
                  <c:v>3.4664999999999999</c:v>
                </c:pt>
                <c:pt idx="30">
                  <c:v>3.4662000000000002</c:v>
                </c:pt>
                <c:pt idx="31">
                  <c:v>3.4664999999999999</c:v>
                </c:pt>
                <c:pt idx="32">
                  <c:v>3.4662000000000002</c:v>
                </c:pt>
                <c:pt idx="33">
                  <c:v>3.4662000000000002</c:v>
                </c:pt>
                <c:pt idx="34">
                  <c:v>3.4664000000000001</c:v>
                </c:pt>
                <c:pt idx="35">
                  <c:v>3.4664999999999999</c:v>
                </c:pt>
                <c:pt idx="36">
                  <c:v>3.4666999999999999</c:v>
                </c:pt>
                <c:pt idx="37">
                  <c:v>3.4664000000000001</c:v>
                </c:pt>
                <c:pt idx="38">
                  <c:v>3.3664999999999998</c:v>
                </c:pt>
                <c:pt idx="39">
                  <c:v>2.8187000000000002</c:v>
                </c:pt>
                <c:pt idx="40">
                  <c:v>2.7315</c:v>
                </c:pt>
                <c:pt idx="41">
                  <c:v>2.7038000000000002</c:v>
                </c:pt>
                <c:pt idx="42">
                  <c:v>2.6938</c:v>
                </c:pt>
                <c:pt idx="43">
                  <c:v>2.6768000000000001</c:v>
                </c:pt>
                <c:pt idx="44">
                  <c:v>2.6698</c:v>
                </c:pt>
                <c:pt idx="45">
                  <c:v>2.6583999999999999</c:v>
                </c:pt>
                <c:pt idx="46">
                  <c:v>2.6484000000000001</c:v>
                </c:pt>
                <c:pt idx="47">
                  <c:v>2.6419999999999999</c:v>
                </c:pt>
                <c:pt idx="48">
                  <c:v>2.6402999999999999</c:v>
                </c:pt>
                <c:pt idx="49">
                  <c:v>2.6391</c:v>
                </c:pt>
                <c:pt idx="50">
                  <c:v>2.6368</c:v>
                </c:pt>
                <c:pt idx="51">
                  <c:v>2.6347</c:v>
                </c:pt>
                <c:pt idx="52">
                  <c:v>2.6343999999999999</c:v>
                </c:pt>
                <c:pt idx="53">
                  <c:v>2.6318999999999999</c:v>
                </c:pt>
                <c:pt idx="54">
                  <c:v>2.6309</c:v>
                </c:pt>
                <c:pt idx="55">
                  <c:v>2.6307</c:v>
                </c:pt>
                <c:pt idx="56">
                  <c:v>2.6305000000000001</c:v>
                </c:pt>
                <c:pt idx="57">
                  <c:v>2.6312000000000002</c:v>
                </c:pt>
                <c:pt idx="58">
                  <c:v>2.6307</c:v>
                </c:pt>
                <c:pt idx="59">
                  <c:v>2.6303999999999998</c:v>
                </c:pt>
                <c:pt idx="60">
                  <c:v>2.6284000000000001</c:v>
                </c:pt>
                <c:pt idx="61">
                  <c:v>2.6284000000000001</c:v>
                </c:pt>
                <c:pt idx="62">
                  <c:v>2.6295000000000002</c:v>
                </c:pt>
                <c:pt idx="63">
                  <c:v>2.6293000000000002</c:v>
                </c:pt>
                <c:pt idx="64">
                  <c:v>2.6305000000000001</c:v>
                </c:pt>
                <c:pt idx="65">
                  <c:v>2.6314000000000002</c:v>
                </c:pt>
                <c:pt idx="66">
                  <c:v>2.6316000000000002</c:v>
                </c:pt>
                <c:pt idx="67">
                  <c:v>2.6328</c:v>
                </c:pt>
                <c:pt idx="68">
                  <c:v>2.6337000000000002</c:v>
                </c:pt>
                <c:pt idx="69">
                  <c:v>2.6341999999999999</c:v>
                </c:pt>
                <c:pt idx="70">
                  <c:v>2.6347</c:v>
                </c:pt>
                <c:pt idx="71">
                  <c:v>2.6358000000000001</c:v>
                </c:pt>
                <c:pt idx="72">
                  <c:v>2.637</c:v>
                </c:pt>
                <c:pt idx="73">
                  <c:v>2.6381000000000001</c:v>
                </c:pt>
                <c:pt idx="74">
                  <c:v>2.6391</c:v>
                </c:pt>
                <c:pt idx="75">
                  <c:v>2.6400999999999999</c:v>
                </c:pt>
                <c:pt idx="76">
                  <c:v>2.6419000000000001</c:v>
                </c:pt>
                <c:pt idx="77">
                  <c:v>2.6431</c:v>
                </c:pt>
                <c:pt idx="78">
                  <c:v>2.6442999999999999</c:v>
                </c:pt>
                <c:pt idx="79">
                  <c:v>2.6463000000000001</c:v>
                </c:pt>
                <c:pt idx="80">
                  <c:v>2.6475</c:v>
                </c:pt>
                <c:pt idx="81">
                  <c:v>2.6486999999999998</c:v>
                </c:pt>
                <c:pt idx="82">
                  <c:v>2.6501000000000001</c:v>
                </c:pt>
                <c:pt idx="83">
                  <c:v>2.6530999999999998</c:v>
                </c:pt>
                <c:pt idx="84">
                  <c:v>2.6543000000000001</c:v>
                </c:pt>
                <c:pt idx="85">
                  <c:v>2.6558999999999999</c:v>
                </c:pt>
                <c:pt idx="86">
                  <c:v>2.657</c:v>
                </c:pt>
                <c:pt idx="87">
                  <c:v>2.6612</c:v>
                </c:pt>
                <c:pt idx="88">
                  <c:v>2.6612</c:v>
                </c:pt>
                <c:pt idx="89">
                  <c:v>2.6644999999999999</c:v>
                </c:pt>
                <c:pt idx="90">
                  <c:v>2.6661000000000001</c:v>
                </c:pt>
                <c:pt idx="91">
                  <c:v>2.6675</c:v>
                </c:pt>
                <c:pt idx="92">
                  <c:v>2.6690999999999998</c:v>
                </c:pt>
                <c:pt idx="93">
                  <c:v>2.6714000000000002</c:v>
                </c:pt>
                <c:pt idx="94">
                  <c:v>2.6738</c:v>
                </c:pt>
                <c:pt idx="95">
                  <c:v>2.6758999999999999</c:v>
                </c:pt>
                <c:pt idx="96">
                  <c:v>2.6764000000000001</c:v>
                </c:pt>
                <c:pt idx="97">
                  <c:v>2.6768000000000001</c:v>
                </c:pt>
                <c:pt idx="98">
                  <c:v>2.6798000000000002</c:v>
                </c:pt>
                <c:pt idx="99">
                  <c:v>2.68</c:v>
                </c:pt>
                <c:pt idx="100">
                  <c:v>2.68</c:v>
                </c:pt>
                <c:pt idx="101">
                  <c:v>2.6833</c:v>
                </c:pt>
                <c:pt idx="102">
                  <c:v>2.6846999999999999</c:v>
                </c:pt>
                <c:pt idx="103">
                  <c:v>2.6854</c:v>
                </c:pt>
                <c:pt idx="104">
                  <c:v>2.6873</c:v>
                </c:pt>
                <c:pt idx="105">
                  <c:v>2.6894</c:v>
                </c:pt>
                <c:pt idx="106">
                  <c:v>2.6911999999999998</c:v>
                </c:pt>
                <c:pt idx="107">
                  <c:v>2.6930999999999998</c:v>
                </c:pt>
                <c:pt idx="108">
                  <c:v>2.6926999999999999</c:v>
                </c:pt>
                <c:pt idx="109">
                  <c:v>2.6949999999999998</c:v>
                </c:pt>
                <c:pt idx="110">
                  <c:v>2.6962000000000002</c:v>
                </c:pt>
                <c:pt idx="111">
                  <c:v>2.6981999999999999</c:v>
                </c:pt>
                <c:pt idx="112">
                  <c:v>2.6991000000000001</c:v>
                </c:pt>
                <c:pt idx="113">
                  <c:v>2.7012</c:v>
                </c:pt>
                <c:pt idx="114">
                  <c:v>2.7027000000000001</c:v>
                </c:pt>
                <c:pt idx="115">
                  <c:v>2.7038000000000002</c:v>
                </c:pt>
                <c:pt idx="116">
                  <c:v>2.7038000000000002</c:v>
                </c:pt>
                <c:pt idx="117">
                  <c:v>2.7069000000000001</c:v>
                </c:pt>
                <c:pt idx="118">
                  <c:v>2.7078000000000002</c:v>
                </c:pt>
                <c:pt idx="119">
                  <c:v>2.7084999999999999</c:v>
                </c:pt>
                <c:pt idx="120">
                  <c:v>2.7088999999999999</c:v>
                </c:pt>
                <c:pt idx="121">
                  <c:v>2.7092000000000001</c:v>
                </c:pt>
                <c:pt idx="122">
                  <c:v>2.7105999999999999</c:v>
                </c:pt>
                <c:pt idx="123">
                  <c:v>2.7122000000000002</c:v>
                </c:pt>
                <c:pt idx="124">
                  <c:v>2.7130999999999998</c:v>
                </c:pt>
                <c:pt idx="125">
                  <c:v>2.7145000000000001</c:v>
                </c:pt>
                <c:pt idx="126">
                  <c:v>2.7155</c:v>
                </c:pt>
                <c:pt idx="127">
                  <c:v>2.7162000000000002</c:v>
                </c:pt>
                <c:pt idx="128">
                  <c:v>2.7172999999999998</c:v>
                </c:pt>
                <c:pt idx="129">
                  <c:v>2.7181999999999999</c:v>
                </c:pt>
                <c:pt idx="130">
                  <c:v>2.7195999999999998</c:v>
                </c:pt>
                <c:pt idx="131">
                  <c:v>2.7198000000000002</c:v>
                </c:pt>
                <c:pt idx="132">
                  <c:v>2.7208000000000001</c:v>
                </c:pt>
                <c:pt idx="133">
                  <c:v>2.7216999999999998</c:v>
                </c:pt>
                <c:pt idx="134">
                  <c:v>2.722</c:v>
                </c:pt>
                <c:pt idx="135">
                  <c:v>2.7229000000000001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2.7254999999999998</c:v>
                </c:pt>
                <c:pt idx="139">
                  <c:v>2.7262</c:v>
                </c:pt>
                <c:pt idx="140">
                  <c:v>2.7262</c:v>
                </c:pt>
                <c:pt idx="141">
                  <c:v>2.7261000000000002</c:v>
                </c:pt>
                <c:pt idx="142">
                  <c:v>2.7265999999999999</c:v>
                </c:pt>
                <c:pt idx="143">
                  <c:v>2.7277999999999998</c:v>
                </c:pt>
                <c:pt idx="144">
                  <c:v>2.7282000000000002</c:v>
                </c:pt>
                <c:pt idx="145">
                  <c:v>2.7286999999999999</c:v>
                </c:pt>
                <c:pt idx="146">
                  <c:v>2.7303000000000002</c:v>
                </c:pt>
                <c:pt idx="147">
                  <c:v>2.7294</c:v>
                </c:pt>
                <c:pt idx="148">
                  <c:v>2.7303000000000002</c:v>
                </c:pt>
                <c:pt idx="149">
                  <c:v>2.7307000000000001</c:v>
                </c:pt>
                <c:pt idx="150">
                  <c:v>2.7315</c:v>
                </c:pt>
                <c:pt idx="151">
                  <c:v>2.7322000000000002</c:v>
                </c:pt>
                <c:pt idx="152">
                  <c:v>2.7326000000000001</c:v>
                </c:pt>
                <c:pt idx="153">
                  <c:v>2.7332999999999998</c:v>
                </c:pt>
                <c:pt idx="154">
                  <c:v>2.7343000000000002</c:v>
                </c:pt>
                <c:pt idx="155">
                  <c:v>2.7342</c:v>
                </c:pt>
                <c:pt idx="156">
                  <c:v>2.7351000000000001</c:v>
                </c:pt>
                <c:pt idx="157">
                  <c:v>2.7361</c:v>
                </c:pt>
                <c:pt idx="158">
                  <c:v>2.7363</c:v>
                </c:pt>
                <c:pt idx="159">
                  <c:v>2.7368000000000001</c:v>
                </c:pt>
                <c:pt idx="160">
                  <c:v>2.7372999999999998</c:v>
                </c:pt>
                <c:pt idx="161">
                  <c:v>2.7374999999999998</c:v>
                </c:pt>
                <c:pt idx="162">
                  <c:v>2.7385999999999999</c:v>
                </c:pt>
                <c:pt idx="163">
                  <c:v>2.7383999999999999</c:v>
                </c:pt>
                <c:pt idx="164">
                  <c:v>2.7387000000000001</c:v>
                </c:pt>
                <c:pt idx="165">
                  <c:v>2.7397999999999998</c:v>
                </c:pt>
                <c:pt idx="166">
                  <c:v>2.7403</c:v>
                </c:pt>
                <c:pt idx="167">
                  <c:v>2.7404999999999999</c:v>
                </c:pt>
                <c:pt idx="168">
                  <c:v>2.7406999999999999</c:v>
                </c:pt>
                <c:pt idx="169">
                  <c:v>2.7397999999999998</c:v>
                </c:pt>
                <c:pt idx="170">
                  <c:v>2.7397999999999998</c:v>
                </c:pt>
                <c:pt idx="171">
                  <c:v>2.7403</c:v>
                </c:pt>
                <c:pt idx="172">
                  <c:v>2.7406999999999999</c:v>
                </c:pt>
                <c:pt idx="173">
                  <c:v>2.7406999999999999</c:v>
                </c:pt>
                <c:pt idx="174">
                  <c:v>2.7410000000000001</c:v>
                </c:pt>
                <c:pt idx="175">
                  <c:v>2.7416999999999998</c:v>
                </c:pt>
                <c:pt idx="176">
                  <c:v>2.7412000000000001</c:v>
                </c:pt>
                <c:pt idx="177">
                  <c:v>2.7416999999999998</c:v>
                </c:pt>
                <c:pt idx="178">
                  <c:v>2.7416999999999998</c:v>
                </c:pt>
                <c:pt idx="179">
                  <c:v>2.7422</c:v>
                </c:pt>
                <c:pt idx="180">
                  <c:v>2.7425999999999999</c:v>
                </c:pt>
                <c:pt idx="181">
                  <c:v>2.7422</c:v>
                </c:pt>
                <c:pt idx="182">
                  <c:v>2.7429000000000001</c:v>
                </c:pt>
                <c:pt idx="183">
                  <c:v>2.7435</c:v>
                </c:pt>
                <c:pt idx="184">
                  <c:v>2.7437999999999998</c:v>
                </c:pt>
                <c:pt idx="185">
                  <c:v>2.7437999999999998</c:v>
                </c:pt>
                <c:pt idx="186">
                  <c:v>2.7448999999999999</c:v>
                </c:pt>
                <c:pt idx="187">
                  <c:v>2.7450000000000001</c:v>
                </c:pt>
                <c:pt idx="188">
                  <c:v>2.7463000000000002</c:v>
                </c:pt>
                <c:pt idx="189">
                  <c:v>2.7458999999999998</c:v>
                </c:pt>
                <c:pt idx="190">
                  <c:v>2.7442000000000002</c:v>
                </c:pt>
                <c:pt idx="191">
                  <c:v>2.7442000000000002</c:v>
                </c:pt>
                <c:pt idx="192">
                  <c:v>2.7433000000000001</c:v>
                </c:pt>
                <c:pt idx="193">
                  <c:v>2.7435</c:v>
                </c:pt>
                <c:pt idx="194">
                  <c:v>2.7443</c:v>
                </c:pt>
                <c:pt idx="195">
                  <c:v>2.7450000000000001</c:v>
                </c:pt>
                <c:pt idx="196">
                  <c:v>2.7452000000000001</c:v>
                </c:pt>
                <c:pt idx="197">
                  <c:v>2.7456</c:v>
                </c:pt>
                <c:pt idx="198">
                  <c:v>2.7458</c:v>
                </c:pt>
                <c:pt idx="199">
                  <c:v>2.7458</c:v>
                </c:pt>
                <c:pt idx="200">
                  <c:v>2.7461000000000002</c:v>
                </c:pt>
                <c:pt idx="201">
                  <c:v>2.746</c:v>
                </c:pt>
                <c:pt idx="202">
                  <c:v>2.7496</c:v>
                </c:pt>
                <c:pt idx="203">
                  <c:v>2.7502</c:v>
                </c:pt>
                <c:pt idx="204">
                  <c:v>2.7509999999999999</c:v>
                </c:pt>
                <c:pt idx="205">
                  <c:v>2.7507000000000001</c:v>
                </c:pt>
                <c:pt idx="206">
                  <c:v>2.7507000000000001</c:v>
                </c:pt>
                <c:pt idx="207">
                  <c:v>2.7511999999999999</c:v>
                </c:pt>
                <c:pt idx="208">
                  <c:v>2.7509000000000001</c:v>
                </c:pt>
                <c:pt idx="209">
                  <c:v>2.7509000000000001</c:v>
                </c:pt>
                <c:pt idx="210">
                  <c:v>2.7505000000000002</c:v>
                </c:pt>
                <c:pt idx="211">
                  <c:v>2.7502</c:v>
                </c:pt>
                <c:pt idx="212">
                  <c:v>2.75</c:v>
                </c:pt>
                <c:pt idx="213">
                  <c:v>2.7496</c:v>
                </c:pt>
                <c:pt idx="214">
                  <c:v>2.7488999999999999</c:v>
                </c:pt>
                <c:pt idx="215">
                  <c:v>2.7488000000000001</c:v>
                </c:pt>
                <c:pt idx="216">
                  <c:v>2.7484000000000002</c:v>
                </c:pt>
                <c:pt idx="217">
                  <c:v>2.7481</c:v>
                </c:pt>
                <c:pt idx="218">
                  <c:v>2.7479</c:v>
                </c:pt>
                <c:pt idx="219">
                  <c:v>2.7481</c:v>
                </c:pt>
                <c:pt idx="220">
                  <c:v>2.7479</c:v>
                </c:pt>
                <c:pt idx="221">
                  <c:v>2.7477</c:v>
                </c:pt>
                <c:pt idx="222">
                  <c:v>2.7473000000000001</c:v>
                </c:pt>
                <c:pt idx="223">
                  <c:v>2.7469999999999999</c:v>
                </c:pt>
                <c:pt idx="224">
                  <c:v>2.7463000000000002</c:v>
                </c:pt>
                <c:pt idx="225">
                  <c:v>2.7463000000000002</c:v>
                </c:pt>
                <c:pt idx="226">
                  <c:v>2.7458999999999998</c:v>
                </c:pt>
                <c:pt idx="227">
                  <c:v>2.7454000000000001</c:v>
                </c:pt>
                <c:pt idx="228">
                  <c:v>2.7444999999999999</c:v>
                </c:pt>
                <c:pt idx="229">
                  <c:v>2.7437</c:v>
                </c:pt>
                <c:pt idx="230">
                  <c:v>2.7435</c:v>
                </c:pt>
                <c:pt idx="231">
                  <c:v>2.7435</c:v>
                </c:pt>
                <c:pt idx="232">
                  <c:v>2.7429999999999999</c:v>
                </c:pt>
                <c:pt idx="233">
                  <c:v>2.7423999999999999</c:v>
                </c:pt>
                <c:pt idx="234">
                  <c:v>2.7423999999999999</c:v>
                </c:pt>
                <c:pt idx="235">
                  <c:v>2.7416999999999998</c:v>
                </c:pt>
                <c:pt idx="236">
                  <c:v>2.7408999999999999</c:v>
                </c:pt>
                <c:pt idx="237">
                  <c:v>2.7404999999999999</c:v>
                </c:pt>
                <c:pt idx="238">
                  <c:v>2.7403</c:v>
                </c:pt>
                <c:pt idx="239">
                  <c:v>2.74</c:v>
                </c:pt>
                <c:pt idx="240">
                  <c:v>2.7391000000000001</c:v>
                </c:pt>
                <c:pt idx="241">
                  <c:v>2.7385999999999999</c:v>
                </c:pt>
                <c:pt idx="242">
                  <c:v>2.7378999999999998</c:v>
                </c:pt>
                <c:pt idx="243">
                  <c:v>2.7374999999999998</c:v>
                </c:pt>
                <c:pt idx="244">
                  <c:v>2.7368000000000001</c:v>
                </c:pt>
                <c:pt idx="245">
                  <c:v>2.7364999999999999</c:v>
                </c:pt>
                <c:pt idx="246">
                  <c:v>2.7361</c:v>
                </c:pt>
                <c:pt idx="247">
                  <c:v>2.7349000000000001</c:v>
                </c:pt>
                <c:pt idx="248">
                  <c:v>2.7342</c:v>
                </c:pt>
                <c:pt idx="249">
                  <c:v>2.734</c:v>
                </c:pt>
                <c:pt idx="250">
                  <c:v>2.7328999999999999</c:v>
                </c:pt>
                <c:pt idx="251">
                  <c:v>2.7322000000000002</c:v>
                </c:pt>
                <c:pt idx="252">
                  <c:v>2.7315</c:v>
                </c:pt>
                <c:pt idx="253">
                  <c:v>2.7307000000000001</c:v>
                </c:pt>
                <c:pt idx="254">
                  <c:v>2.7301000000000002</c:v>
                </c:pt>
                <c:pt idx="255">
                  <c:v>2.7290999999999999</c:v>
                </c:pt>
                <c:pt idx="256">
                  <c:v>2.7286000000000001</c:v>
                </c:pt>
                <c:pt idx="257">
                  <c:v>2.7277</c:v>
                </c:pt>
                <c:pt idx="258">
                  <c:v>2.7265999999999999</c:v>
                </c:pt>
                <c:pt idx="259">
                  <c:v>2.7261000000000002</c:v>
                </c:pt>
                <c:pt idx="260">
                  <c:v>2.7250999999999999</c:v>
                </c:pt>
                <c:pt idx="261">
                  <c:v>2.7235</c:v>
                </c:pt>
                <c:pt idx="262">
                  <c:v>2.7227999999999999</c:v>
                </c:pt>
                <c:pt idx="263">
                  <c:v>2.7221000000000002</c:v>
                </c:pt>
                <c:pt idx="264">
                  <c:v>2.7214999999999998</c:v>
                </c:pt>
                <c:pt idx="265">
                  <c:v>2.7202999999999999</c:v>
                </c:pt>
                <c:pt idx="266">
                  <c:v>2.7191000000000001</c:v>
                </c:pt>
                <c:pt idx="267">
                  <c:v>2.7183999999999999</c:v>
                </c:pt>
                <c:pt idx="268">
                  <c:v>2.7174999999999998</c:v>
                </c:pt>
                <c:pt idx="269">
                  <c:v>2.7159</c:v>
                </c:pt>
                <c:pt idx="270">
                  <c:v>2.7155999999999998</c:v>
                </c:pt>
                <c:pt idx="271">
                  <c:v>2.7145000000000001</c:v>
                </c:pt>
                <c:pt idx="272">
                  <c:v>2.7138</c:v>
                </c:pt>
                <c:pt idx="273">
                  <c:v>2.7132999999999998</c:v>
                </c:pt>
                <c:pt idx="274">
                  <c:v>2.7122000000000002</c:v>
                </c:pt>
                <c:pt idx="275">
                  <c:v>2.7122000000000002</c:v>
                </c:pt>
                <c:pt idx="276">
                  <c:v>2.7118000000000002</c:v>
                </c:pt>
                <c:pt idx="277">
                  <c:v>2.7109999999999999</c:v>
                </c:pt>
                <c:pt idx="278">
                  <c:v>2.7103000000000002</c:v>
                </c:pt>
                <c:pt idx="279">
                  <c:v>2.7099000000000002</c:v>
                </c:pt>
                <c:pt idx="280">
                  <c:v>2.7092000000000001</c:v>
                </c:pt>
                <c:pt idx="281">
                  <c:v>2.7088999999999999</c:v>
                </c:pt>
                <c:pt idx="282">
                  <c:v>2.7082999999999999</c:v>
                </c:pt>
                <c:pt idx="283">
                  <c:v>2.7075999999999998</c:v>
                </c:pt>
                <c:pt idx="284">
                  <c:v>2.7065999999999999</c:v>
                </c:pt>
                <c:pt idx="285">
                  <c:v>2.7063999999999999</c:v>
                </c:pt>
                <c:pt idx="286">
                  <c:v>2.706</c:v>
                </c:pt>
                <c:pt idx="287">
                  <c:v>2.7057000000000002</c:v>
                </c:pt>
                <c:pt idx="288">
                  <c:v>2.7048000000000001</c:v>
                </c:pt>
                <c:pt idx="289">
                  <c:v>2.7040999999999999</c:v>
                </c:pt>
                <c:pt idx="290">
                  <c:v>2.7038000000000002</c:v>
                </c:pt>
                <c:pt idx="291">
                  <c:v>2.7027000000000001</c:v>
                </c:pt>
                <c:pt idx="292">
                  <c:v>2.7029000000000001</c:v>
                </c:pt>
                <c:pt idx="293">
                  <c:v>2.7012999999999998</c:v>
                </c:pt>
                <c:pt idx="294">
                  <c:v>2.7008000000000001</c:v>
                </c:pt>
                <c:pt idx="295">
                  <c:v>2.7002999999999999</c:v>
                </c:pt>
                <c:pt idx="296">
                  <c:v>2.6996000000000002</c:v>
                </c:pt>
                <c:pt idx="297">
                  <c:v>2.6993999999999998</c:v>
                </c:pt>
                <c:pt idx="298">
                  <c:v>2.6981999999999999</c:v>
                </c:pt>
                <c:pt idx="299">
                  <c:v>2.6970000000000001</c:v>
                </c:pt>
                <c:pt idx="300">
                  <c:v>2.6970000000000001</c:v>
                </c:pt>
                <c:pt idx="301">
                  <c:v>2.6953999999999998</c:v>
                </c:pt>
                <c:pt idx="302">
                  <c:v>2.6947000000000001</c:v>
                </c:pt>
                <c:pt idx="303">
                  <c:v>2.694</c:v>
                </c:pt>
                <c:pt idx="304">
                  <c:v>2.6934999999999998</c:v>
                </c:pt>
                <c:pt idx="305">
                  <c:v>2.6913999999999998</c:v>
                </c:pt>
                <c:pt idx="306">
                  <c:v>2.6907999999999999</c:v>
                </c:pt>
                <c:pt idx="307">
                  <c:v>2.6896</c:v>
                </c:pt>
                <c:pt idx="308">
                  <c:v>2.6890999999999998</c:v>
                </c:pt>
                <c:pt idx="309">
                  <c:v>2.6880000000000002</c:v>
                </c:pt>
                <c:pt idx="310">
                  <c:v>2.6867999999999999</c:v>
                </c:pt>
                <c:pt idx="311">
                  <c:v>2.6854</c:v>
                </c:pt>
                <c:pt idx="312">
                  <c:v>2.6842999999999999</c:v>
                </c:pt>
                <c:pt idx="313">
                  <c:v>2.6835</c:v>
                </c:pt>
                <c:pt idx="314">
                  <c:v>2.6819000000000002</c:v>
                </c:pt>
                <c:pt idx="315">
                  <c:v>2.68</c:v>
                </c:pt>
                <c:pt idx="316">
                  <c:v>2.6791</c:v>
                </c:pt>
                <c:pt idx="317">
                  <c:v>2.6728999999999998</c:v>
                </c:pt>
                <c:pt idx="318">
                  <c:v>3.1251000000000002</c:v>
                </c:pt>
                <c:pt idx="319">
                  <c:v>3.1518999999999999</c:v>
                </c:pt>
                <c:pt idx="320">
                  <c:v>3.16</c:v>
                </c:pt>
                <c:pt idx="321">
                  <c:v>3.1667999999999998</c:v>
                </c:pt>
                <c:pt idx="322">
                  <c:v>3.1775000000000002</c:v>
                </c:pt>
                <c:pt idx="323">
                  <c:v>3.1850999999999998</c:v>
                </c:pt>
                <c:pt idx="324">
                  <c:v>3.1888999999999998</c:v>
                </c:pt>
                <c:pt idx="325">
                  <c:v>3.1941999999999999</c:v>
                </c:pt>
                <c:pt idx="326">
                  <c:v>3.1989000000000001</c:v>
                </c:pt>
                <c:pt idx="327">
                  <c:v>3.2010000000000001</c:v>
                </c:pt>
                <c:pt idx="328">
                  <c:v>3.2044999999999999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36-47EC-B5BC-560CDF2586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Sheet1!$O$2:$O$330</c:f>
              <c:numCache>
                <c:formatCode>General</c:formatCode>
                <c:ptCount val="329"/>
                <c:pt idx="0">
                  <c:v>3.4666999999999999</c:v>
                </c:pt>
                <c:pt idx="1">
                  <c:v>3.4670000000000001</c:v>
                </c:pt>
                <c:pt idx="2">
                  <c:v>3.4672000000000001</c:v>
                </c:pt>
                <c:pt idx="3">
                  <c:v>3.4676</c:v>
                </c:pt>
                <c:pt idx="4">
                  <c:v>3.4676</c:v>
                </c:pt>
                <c:pt idx="5">
                  <c:v>3.4670000000000001</c:v>
                </c:pt>
                <c:pt idx="6">
                  <c:v>3.4670000000000001</c:v>
                </c:pt>
                <c:pt idx="7">
                  <c:v>3.4676999999999998</c:v>
                </c:pt>
                <c:pt idx="8">
                  <c:v>3.4676999999999998</c:v>
                </c:pt>
                <c:pt idx="9">
                  <c:v>3.4681000000000002</c:v>
                </c:pt>
                <c:pt idx="10">
                  <c:v>3.4681000000000002</c:v>
                </c:pt>
                <c:pt idx="11">
                  <c:v>3.4679000000000002</c:v>
                </c:pt>
                <c:pt idx="12">
                  <c:v>3.4683999999999999</c:v>
                </c:pt>
                <c:pt idx="13">
                  <c:v>3.4681000000000002</c:v>
                </c:pt>
                <c:pt idx="14">
                  <c:v>3.4681000000000002</c:v>
                </c:pt>
                <c:pt idx="15">
                  <c:v>3.4681000000000002</c:v>
                </c:pt>
                <c:pt idx="16">
                  <c:v>3.4676999999999998</c:v>
                </c:pt>
                <c:pt idx="17">
                  <c:v>3.4683000000000002</c:v>
                </c:pt>
                <c:pt idx="18">
                  <c:v>3.4676999999999998</c:v>
                </c:pt>
                <c:pt idx="19">
                  <c:v>3.4683000000000002</c:v>
                </c:pt>
                <c:pt idx="20">
                  <c:v>3.4683000000000002</c:v>
                </c:pt>
                <c:pt idx="21">
                  <c:v>3.4681000000000002</c:v>
                </c:pt>
                <c:pt idx="22">
                  <c:v>3.4683000000000002</c:v>
                </c:pt>
                <c:pt idx="23">
                  <c:v>3.4683000000000002</c:v>
                </c:pt>
                <c:pt idx="24">
                  <c:v>3.4685999999999999</c:v>
                </c:pt>
                <c:pt idx="25">
                  <c:v>3.4681000000000002</c:v>
                </c:pt>
                <c:pt idx="26">
                  <c:v>3.4679000000000002</c:v>
                </c:pt>
                <c:pt idx="27">
                  <c:v>3.4681999999999999</c:v>
                </c:pt>
                <c:pt idx="28">
                  <c:v>3.4681000000000002</c:v>
                </c:pt>
                <c:pt idx="29">
                  <c:v>3.4681999999999999</c:v>
                </c:pt>
                <c:pt idx="30">
                  <c:v>3.4681999999999999</c:v>
                </c:pt>
                <c:pt idx="31">
                  <c:v>3.4681000000000002</c:v>
                </c:pt>
                <c:pt idx="32">
                  <c:v>3.4681999999999999</c:v>
                </c:pt>
                <c:pt idx="33">
                  <c:v>3.4681999999999999</c:v>
                </c:pt>
                <c:pt idx="34">
                  <c:v>3.4681000000000002</c:v>
                </c:pt>
                <c:pt idx="35">
                  <c:v>3.4685999999999999</c:v>
                </c:pt>
                <c:pt idx="36">
                  <c:v>3.4685999999999999</c:v>
                </c:pt>
                <c:pt idx="37">
                  <c:v>3.4681000000000002</c:v>
                </c:pt>
                <c:pt idx="38">
                  <c:v>3.2650999999999999</c:v>
                </c:pt>
                <c:pt idx="39">
                  <c:v>2.8052000000000001</c:v>
                </c:pt>
                <c:pt idx="40">
                  <c:v>2.7239</c:v>
                </c:pt>
                <c:pt idx="41">
                  <c:v>2.6962999999999999</c:v>
                </c:pt>
                <c:pt idx="42">
                  <c:v>2.6863999999999999</c:v>
                </c:pt>
                <c:pt idx="43">
                  <c:v>2.6694</c:v>
                </c:pt>
                <c:pt idx="44">
                  <c:v>2.6621999999999999</c:v>
                </c:pt>
                <c:pt idx="45">
                  <c:v>2.6503000000000001</c:v>
                </c:pt>
                <c:pt idx="46">
                  <c:v>2.6406999999999998</c:v>
                </c:pt>
                <c:pt idx="47">
                  <c:v>2.6368999999999998</c:v>
                </c:pt>
                <c:pt idx="48">
                  <c:v>2.6328999999999998</c:v>
                </c:pt>
                <c:pt idx="49">
                  <c:v>2.6315</c:v>
                </c:pt>
                <c:pt idx="50">
                  <c:v>2.6295000000000002</c:v>
                </c:pt>
                <c:pt idx="51">
                  <c:v>2.6271</c:v>
                </c:pt>
                <c:pt idx="52">
                  <c:v>2.6263999999999998</c:v>
                </c:pt>
                <c:pt idx="53">
                  <c:v>2.6242000000000001</c:v>
                </c:pt>
                <c:pt idx="54">
                  <c:v>2.6234999999999999</c:v>
                </c:pt>
                <c:pt idx="55">
                  <c:v>2.6230000000000002</c:v>
                </c:pt>
                <c:pt idx="56">
                  <c:v>2.6227999999999998</c:v>
                </c:pt>
                <c:pt idx="57">
                  <c:v>2.6233</c:v>
                </c:pt>
                <c:pt idx="58">
                  <c:v>2.6231</c:v>
                </c:pt>
                <c:pt idx="59">
                  <c:v>2.6223999999999998</c:v>
                </c:pt>
                <c:pt idx="60">
                  <c:v>2.6208999999999998</c:v>
                </c:pt>
                <c:pt idx="61">
                  <c:v>2.6214</c:v>
                </c:pt>
                <c:pt idx="62">
                  <c:v>2.6223000000000001</c:v>
                </c:pt>
                <c:pt idx="63">
                  <c:v>2.6225999999999998</c:v>
                </c:pt>
                <c:pt idx="64">
                  <c:v>2.6234999999999999</c:v>
                </c:pt>
                <c:pt idx="65">
                  <c:v>2.6248999999999998</c:v>
                </c:pt>
                <c:pt idx="66">
                  <c:v>2.6246999999999998</c:v>
                </c:pt>
                <c:pt idx="67">
                  <c:v>2.6263000000000001</c:v>
                </c:pt>
                <c:pt idx="68">
                  <c:v>2.6269999999999998</c:v>
                </c:pt>
                <c:pt idx="69">
                  <c:v>2.6278999999999999</c:v>
                </c:pt>
                <c:pt idx="70">
                  <c:v>2.6291000000000002</c:v>
                </c:pt>
                <c:pt idx="71">
                  <c:v>2.6294</c:v>
                </c:pt>
                <c:pt idx="72">
                  <c:v>2.6315</c:v>
                </c:pt>
                <c:pt idx="73">
                  <c:v>2.6320999999999999</c:v>
                </c:pt>
                <c:pt idx="74">
                  <c:v>2.6339999999999999</c:v>
                </c:pt>
                <c:pt idx="75">
                  <c:v>2.6353</c:v>
                </c:pt>
                <c:pt idx="76">
                  <c:v>2.6368999999999998</c:v>
                </c:pt>
                <c:pt idx="77">
                  <c:v>2.6381000000000001</c:v>
                </c:pt>
                <c:pt idx="78">
                  <c:v>2.6398999999999999</c:v>
                </c:pt>
                <c:pt idx="79">
                  <c:v>2.6410999999999998</c:v>
                </c:pt>
                <c:pt idx="80">
                  <c:v>2.6423000000000001</c:v>
                </c:pt>
                <c:pt idx="81">
                  <c:v>2.6446000000000001</c:v>
                </c:pt>
                <c:pt idx="82">
                  <c:v>2.6454</c:v>
                </c:pt>
                <c:pt idx="83">
                  <c:v>2.6475</c:v>
                </c:pt>
                <c:pt idx="84">
                  <c:v>2.6505000000000001</c:v>
                </c:pt>
                <c:pt idx="85">
                  <c:v>2.6516999999999999</c:v>
                </c:pt>
                <c:pt idx="86">
                  <c:v>2.6530999999999998</c:v>
                </c:pt>
                <c:pt idx="87">
                  <c:v>2.657</c:v>
                </c:pt>
                <c:pt idx="88">
                  <c:v>2.6572</c:v>
                </c:pt>
                <c:pt idx="89">
                  <c:v>2.6608000000000001</c:v>
                </c:pt>
                <c:pt idx="90">
                  <c:v>2.6629</c:v>
                </c:pt>
                <c:pt idx="91">
                  <c:v>2.6646999999999998</c:v>
                </c:pt>
                <c:pt idx="92">
                  <c:v>2.6646999999999998</c:v>
                </c:pt>
                <c:pt idx="93">
                  <c:v>2.6682000000000001</c:v>
                </c:pt>
                <c:pt idx="94">
                  <c:v>2.6705999999999999</c:v>
                </c:pt>
                <c:pt idx="95">
                  <c:v>2.6732</c:v>
                </c:pt>
                <c:pt idx="96">
                  <c:v>2.6738</c:v>
                </c:pt>
                <c:pt idx="97">
                  <c:v>2.6741000000000001</c:v>
                </c:pt>
                <c:pt idx="98">
                  <c:v>2.6770999999999998</c:v>
                </c:pt>
                <c:pt idx="99">
                  <c:v>2.6774</c:v>
                </c:pt>
                <c:pt idx="100">
                  <c:v>2.6774</c:v>
                </c:pt>
                <c:pt idx="101">
                  <c:v>2.6808999999999998</c:v>
                </c:pt>
                <c:pt idx="102">
                  <c:v>2.6827999999999999</c:v>
                </c:pt>
                <c:pt idx="103">
                  <c:v>2.6837</c:v>
                </c:pt>
                <c:pt idx="104">
                  <c:v>2.6848000000000001</c:v>
                </c:pt>
                <c:pt idx="105">
                  <c:v>2.6877</c:v>
                </c:pt>
                <c:pt idx="106">
                  <c:v>2.6886000000000001</c:v>
                </c:pt>
                <c:pt idx="107">
                  <c:v>2.6907000000000001</c:v>
                </c:pt>
                <c:pt idx="108">
                  <c:v>2.6916000000000002</c:v>
                </c:pt>
                <c:pt idx="109">
                  <c:v>2.6939000000000002</c:v>
                </c:pt>
                <c:pt idx="110">
                  <c:v>2.6947000000000001</c:v>
                </c:pt>
                <c:pt idx="111">
                  <c:v>2.6962999999999999</c:v>
                </c:pt>
                <c:pt idx="112">
                  <c:v>2.6979000000000002</c:v>
                </c:pt>
                <c:pt idx="113">
                  <c:v>2.6993999999999998</c:v>
                </c:pt>
                <c:pt idx="114">
                  <c:v>2.7002999999999999</c:v>
                </c:pt>
                <c:pt idx="115">
                  <c:v>2.7031000000000001</c:v>
                </c:pt>
                <c:pt idx="116">
                  <c:v>2.7031000000000001</c:v>
                </c:pt>
                <c:pt idx="117">
                  <c:v>2.7057000000000002</c:v>
                </c:pt>
                <c:pt idx="118">
                  <c:v>2.7063999999999999</c:v>
                </c:pt>
                <c:pt idx="119">
                  <c:v>2.7077</c:v>
                </c:pt>
                <c:pt idx="120">
                  <c:v>2.7082000000000002</c:v>
                </c:pt>
                <c:pt idx="121">
                  <c:v>2.7080000000000002</c:v>
                </c:pt>
                <c:pt idx="122">
                  <c:v>2.7099000000000002</c:v>
                </c:pt>
                <c:pt idx="123">
                  <c:v>2.7115</c:v>
                </c:pt>
                <c:pt idx="124">
                  <c:v>2.7120000000000002</c:v>
                </c:pt>
                <c:pt idx="125">
                  <c:v>2.7141000000000002</c:v>
                </c:pt>
                <c:pt idx="126">
                  <c:v>2.7149999999999999</c:v>
                </c:pt>
                <c:pt idx="127">
                  <c:v>2.7159</c:v>
                </c:pt>
                <c:pt idx="128">
                  <c:v>2.7168999999999999</c:v>
                </c:pt>
                <c:pt idx="129">
                  <c:v>2.7178</c:v>
                </c:pt>
                <c:pt idx="130">
                  <c:v>2.7191999999999998</c:v>
                </c:pt>
                <c:pt idx="131">
                  <c:v>2.7193999999999998</c:v>
                </c:pt>
                <c:pt idx="132">
                  <c:v>2.7206000000000001</c:v>
                </c:pt>
                <c:pt idx="133">
                  <c:v>2.7210000000000001</c:v>
                </c:pt>
                <c:pt idx="134">
                  <c:v>2.7218</c:v>
                </c:pt>
                <c:pt idx="135">
                  <c:v>2.7231000000000001</c:v>
                </c:pt>
                <c:pt idx="136">
                  <c:v>2.7244999999999999</c:v>
                </c:pt>
                <c:pt idx="137">
                  <c:v>2.7250000000000001</c:v>
                </c:pt>
                <c:pt idx="138">
                  <c:v>2.7256999999999998</c:v>
                </c:pt>
                <c:pt idx="139">
                  <c:v>2.7259000000000002</c:v>
                </c:pt>
                <c:pt idx="140">
                  <c:v>2.7265000000000001</c:v>
                </c:pt>
                <c:pt idx="141">
                  <c:v>2.726</c:v>
                </c:pt>
                <c:pt idx="142">
                  <c:v>2.7262</c:v>
                </c:pt>
                <c:pt idx="143">
                  <c:v>2.7277999999999998</c:v>
                </c:pt>
                <c:pt idx="144">
                  <c:v>2.7282999999999999</c:v>
                </c:pt>
                <c:pt idx="145">
                  <c:v>2.7290000000000001</c:v>
                </c:pt>
                <c:pt idx="146">
                  <c:v>2.7305999999999999</c:v>
                </c:pt>
                <c:pt idx="147">
                  <c:v>2.7296999999999998</c:v>
                </c:pt>
                <c:pt idx="148">
                  <c:v>2.7305999999999999</c:v>
                </c:pt>
                <c:pt idx="149">
                  <c:v>2.7311000000000001</c:v>
                </c:pt>
                <c:pt idx="150">
                  <c:v>2.7315999999999998</c:v>
                </c:pt>
                <c:pt idx="151">
                  <c:v>2.7324999999999999</c:v>
                </c:pt>
                <c:pt idx="152">
                  <c:v>2.7330000000000001</c:v>
                </c:pt>
                <c:pt idx="153">
                  <c:v>2.7339000000000002</c:v>
                </c:pt>
                <c:pt idx="154">
                  <c:v>2.7349999999999999</c:v>
                </c:pt>
                <c:pt idx="155">
                  <c:v>2.7347999999999999</c:v>
                </c:pt>
                <c:pt idx="156">
                  <c:v>2.7353000000000001</c:v>
                </c:pt>
                <c:pt idx="157">
                  <c:v>2.7364999999999999</c:v>
                </c:pt>
                <c:pt idx="158">
                  <c:v>2.7366999999999999</c:v>
                </c:pt>
                <c:pt idx="159">
                  <c:v>2.7374000000000001</c:v>
                </c:pt>
                <c:pt idx="160">
                  <c:v>2.7381000000000002</c:v>
                </c:pt>
                <c:pt idx="161">
                  <c:v>2.7389999999999999</c:v>
                </c:pt>
                <c:pt idx="162">
                  <c:v>2.7389999999999999</c:v>
                </c:pt>
                <c:pt idx="163">
                  <c:v>2.7393000000000001</c:v>
                </c:pt>
                <c:pt idx="164">
                  <c:v>2.7397</c:v>
                </c:pt>
                <c:pt idx="165">
                  <c:v>2.7406000000000001</c:v>
                </c:pt>
                <c:pt idx="166">
                  <c:v>2.7412999999999998</c:v>
                </c:pt>
                <c:pt idx="167">
                  <c:v>2.7416</c:v>
                </c:pt>
                <c:pt idx="168">
                  <c:v>2.742</c:v>
                </c:pt>
                <c:pt idx="169">
                  <c:v>2.7404000000000002</c:v>
                </c:pt>
                <c:pt idx="170">
                  <c:v>2.7404000000000002</c:v>
                </c:pt>
                <c:pt idx="171">
                  <c:v>2.7414000000000001</c:v>
                </c:pt>
                <c:pt idx="172">
                  <c:v>2.742</c:v>
                </c:pt>
                <c:pt idx="173">
                  <c:v>2.7423000000000002</c:v>
                </c:pt>
                <c:pt idx="174">
                  <c:v>2.7427000000000001</c:v>
                </c:pt>
                <c:pt idx="175">
                  <c:v>2.7425000000000002</c:v>
                </c:pt>
                <c:pt idx="176">
                  <c:v>2.7427999999999999</c:v>
                </c:pt>
                <c:pt idx="177">
                  <c:v>2.7435</c:v>
                </c:pt>
                <c:pt idx="178">
                  <c:v>2.7429999999999999</c:v>
                </c:pt>
                <c:pt idx="179">
                  <c:v>2.7433999999999998</c:v>
                </c:pt>
                <c:pt idx="180">
                  <c:v>2.7437</c:v>
                </c:pt>
                <c:pt idx="181">
                  <c:v>2.7435</c:v>
                </c:pt>
                <c:pt idx="182">
                  <c:v>2.7446000000000002</c:v>
                </c:pt>
                <c:pt idx="183">
                  <c:v>2.7452999999999999</c:v>
                </c:pt>
                <c:pt idx="184">
                  <c:v>2.7458</c:v>
                </c:pt>
                <c:pt idx="185">
                  <c:v>2.7456</c:v>
                </c:pt>
                <c:pt idx="186">
                  <c:v>2.7465000000000002</c:v>
                </c:pt>
                <c:pt idx="187">
                  <c:v>2.7471999999999999</c:v>
                </c:pt>
                <c:pt idx="188">
                  <c:v>2.7473999999999998</c:v>
                </c:pt>
                <c:pt idx="189">
                  <c:v>2.7479</c:v>
                </c:pt>
                <c:pt idx="190">
                  <c:v>2.7458</c:v>
                </c:pt>
                <c:pt idx="191">
                  <c:v>2.7461000000000002</c:v>
                </c:pt>
                <c:pt idx="192">
                  <c:v>2.7450999999999999</c:v>
                </c:pt>
                <c:pt idx="193">
                  <c:v>2.7454000000000001</c:v>
                </c:pt>
                <c:pt idx="194">
                  <c:v>2.7461000000000002</c:v>
                </c:pt>
                <c:pt idx="195">
                  <c:v>2.7471999999999999</c:v>
                </c:pt>
                <c:pt idx="196">
                  <c:v>2.7467999999999999</c:v>
                </c:pt>
                <c:pt idx="197">
                  <c:v>2.7477</c:v>
                </c:pt>
                <c:pt idx="198">
                  <c:v>2.7471999999999999</c:v>
                </c:pt>
                <c:pt idx="199">
                  <c:v>2.7477</c:v>
                </c:pt>
                <c:pt idx="200">
                  <c:v>2.7479</c:v>
                </c:pt>
                <c:pt idx="201">
                  <c:v>2.7475999999999998</c:v>
                </c:pt>
                <c:pt idx="202">
                  <c:v>2.7479</c:v>
                </c:pt>
                <c:pt idx="203">
                  <c:v>2.7524999999999999</c:v>
                </c:pt>
                <c:pt idx="204">
                  <c:v>2.7532000000000001</c:v>
                </c:pt>
                <c:pt idx="205">
                  <c:v>2.7530000000000001</c:v>
                </c:pt>
                <c:pt idx="206">
                  <c:v>2.7526999999999999</c:v>
                </c:pt>
                <c:pt idx="207">
                  <c:v>2.7532000000000001</c:v>
                </c:pt>
                <c:pt idx="208">
                  <c:v>2.7532000000000001</c:v>
                </c:pt>
                <c:pt idx="209">
                  <c:v>2.7526999999999999</c:v>
                </c:pt>
                <c:pt idx="210">
                  <c:v>2.7524999999999999</c:v>
                </c:pt>
                <c:pt idx="211">
                  <c:v>2.7526999999999999</c:v>
                </c:pt>
                <c:pt idx="212">
                  <c:v>2.7523</c:v>
                </c:pt>
                <c:pt idx="213">
                  <c:v>2.7513999999999998</c:v>
                </c:pt>
                <c:pt idx="214">
                  <c:v>2.7511000000000001</c:v>
                </c:pt>
                <c:pt idx="215">
                  <c:v>2.7513000000000001</c:v>
                </c:pt>
                <c:pt idx="216">
                  <c:v>2.7507000000000001</c:v>
                </c:pt>
                <c:pt idx="217">
                  <c:v>2.7505999999999999</c:v>
                </c:pt>
                <c:pt idx="218">
                  <c:v>2.7505999999999999</c:v>
                </c:pt>
                <c:pt idx="219">
                  <c:v>2.7502</c:v>
                </c:pt>
                <c:pt idx="220">
                  <c:v>2.75</c:v>
                </c:pt>
                <c:pt idx="221">
                  <c:v>2.7494999999999998</c:v>
                </c:pt>
                <c:pt idx="222">
                  <c:v>2.7498</c:v>
                </c:pt>
                <c:pt idx="223">
                  <c:v>2.7490999999999999</c:v>
                </c:pt>
                <c:pt idx="224">
                  <c:v>2.7488000000000001</c:v>
                </c:pt>
                <c:pt idx="225">
                  <c:v>2.7484999999999999</c:v>
                </c:pt>
                <c:pt idx="226">
                  <c:v>2.7483</c:v>
                </c:pt>
                <c:pt idx="227">
                  <c:v>2.7475999999999998</c:v>
                </c:pt>
                <c:pt idx="228">
                  <c:v>2.7467000000000001</c:v>
                </c:pt>
                <c:pt idx="229">
                  <c:v>2.7462</c:v>
                </c:pt>
                <c:pt idx="230">
                  <c:v>2.746</c:v>
                </c:pt>
                <c:pt idx="231">
                  <c:v>2.7458</c:v>
                </c:pt>
                <c:pt idx="232">
                  <c:v>2.7456999999999998</c:v>
                </c:pt>
                <c:pt idx="233">
                  <c:v>2.7450000000000001</c:v>
                </c:pt>
                <c:pt idx="234">
                  <c:v>2.7444000000000002</c:v>
                </c:pt>
                <c:pt idx="235">
                  <c:v>2.7444000000000002</c:v>
                </c:pt>
                <c:pt idx="236">
                  <c:v>2.7437</c:v>
                </c:pt>
                <c:pt idx="237">
                  <c:v>2.7433999999999998</c:v>
                </c:pt>
                <c:pt idx="238">
                  <c:v>2.7429999999999999</c:v>
                </c:pt>
                <c:pt idx="239">
                  <c:v>2.742</c:v>
                </c:pt>
                <c:pt idx="240">
                  <c:v>2.742</c:v>
                </c:pt>
                <c:pt idx="241">
                  <c:v>2.7414999999999998</c:v>
                </c:pt>
                <c:pt idx="242">
                  <c:v>2.7408000000000001</c:v>
                </c:pt>
                <c:pt idx="243">
                  <c:v>2.7402000000000002</c:v>
                </c:pt>
                <c:pt idx="244">
                  <c:v>2.7395</c:v>
                </c:pt>
                <c:pt idx="245">
                  <c:v>2.7387999999999999</c:v>
                </c:pt>
                <c:pt idx="246">
                  <c:v>2.7385999999999999</c:v>
                </c:pt>
                <c:pt idx="247">
                  <c:v>2.7378</c:v>
                </c:pt>
                <c:pt idx="248">
                  <c:v>2.7366999999999999</c:v>
                </c:pt>
                <c:pt idx="249">
                  <c:v>2.7362000000000002</c:v>
                </c:pt>
                <c:pt idx="250">
                  <c:v>2.7357999999999998</c:v>
                </c:pt>
                <c:pt idx="251">
                  <c:v>2.7345999999999999</c:v>
                </c:pt>
                <c:pt idx="252">
                  <c:v>2.7343000000000002</c:v>
                </c:pt>
                <c:pt idx="253">
                  <c:v>2.7339000000000002</c:v>
                </c:pt>
                <c:pt idx="254">
                  <c:v>2.7328999999999999</c:v>
                </c:pt>
                <c:pt idx="255">
                  <c:v>2.7320000000000002</c:v>
                </c:pt>
                <c:pt idx="256">
                  <c:v>2.7315</c:v>
                </c:pt>
                <c:pt idx="257">
                  <c:v>2.7305999999999999</c:v>
                </c:pt>
                <c:pt idx="258">
                  <c:v>2.7292000000000001</c:v>
                </c:pt>
                <c:pt idx="259">
                  <c:v>2.7288999999999999</c:v>
                </c:pt>
                <c:pt idx="260">
                  <c:v>2.7277999999999998</c:v>
                </c:pt>
                <c:pt idx="261">
                  <c:v>2.7265999999999999</c:v>
                </c:pt>
                <c:pt idx="262">
                  <c:v>2.7252000000000001</c:v>
                </c:pt>
                <c:pt idx="263">
                  <c:v>2.7248000000000001</c:v>
                </c:pt>
                <c:pt idx="264">
                  <c:v>2.7246999999999999</c:v>
                </c:pt>
                <c:pt idx="265">
                  <c:v>2.7233999999999998</c:v>
                </c:pt>
                <c:pt idx="266">
                  <c:v>2.7216999999999998</c:v>
                </c:pt>
                <c:pt idx="267">
                  <c:v>2.7216999999999998</c:v>
                </c:pt>
                <c:pt idx="268">
                  <c:v>2.7199</c:v>
                </c:pt>
                <c:pt idx="269">
                  <c:v>2.7189000000000001</c:v>
                </c:pt>
                <c:pt idx="270">
                  <c:v>2.7183999999999999</c:v>
                </c:pt>
                <c:pt idx="271">
                  <c:v>2.7172999999999998</c:v>
                </c:pt>
                <c:pt idx="272">
                  <c:v>2.7162000000000002</c:v>
                </c:pt>
                <c:pt idx="273">
                  <c:v>2.7157</c:v>
                </c:pt>
                <c:pt idx="274">
                  <c:v>2.7153</c:v>
                </c:pt>
                <c:pt idx="275">
                  <c:v>2.7149999999999999</c:v>
                </c:pt>
                <c:pt idx="276">
                  <c:v>2.7145999999999999</c:v>
                </c:pt>
                <c:pt idx="277">
                  <c:v>2.7138</c:v>
                </c:pt>
                <c:pt idx="278">
                  <c:v>2.7128999999999999</c:v>
                </c:pt>
                <c:pt idx="279">
                  <c:v>2.7124999999999999</c:v>
                </c:pt>
                <c:pt idx="280">
                  <c:v>2.7124999999999999</c:v>
                </c:pt>
                <c:pt idx="281">
                  <c:v>2.7122000000000002</c:v>
                </c:pt>
                <c:pt idx="282">
                  <c:v>2.7109999999999999</c:v>
                </c:pt>
                <c:pt idx="283">
                  <c:v>2.7103999999999999</c:v>
                </c:pt>
                <c:pt idx="284">
                  <c:v>2.7096</c:v>
                </c:pt>
                <c:pt idx="285">
                  <c:v>2.7094</c:v>
                </c:pt>
                <c:pt idx="286">
                  <c:v>2.7084999999999999</c:v>
                </c:pt>
                <c:pt idx="287">
                  <c:v>2.7082999999999999</c:v>
                </c:pt>
                <c:pt idx="288">
                  <c:v>2.7075999999999998</c:v>
                </c:pt>
                <c:pt idx="289">
                  <c:v>2.7073</c:v>
                </c:pt>
                <c:pt idx="290">
                  <c:v>2.7061999999999999</c:v>
                </c:pt>
                <c:pt idx="291">
                  <c:v>2.7061999999999999</c:v>
                </c:pt>
                <c:pt idx="292">
                  <c:v>2.7054</c:v>
                </c:pt>
                <c:pt idx="293">
                  <c:v>2.7042999999999999</c:v>
                </c:pt>
                <c:pt idx="294">
                  <c:v>2.7038000000000002</c:v>
                </c:pt>
                <c:pt idx="295">
                  <c:v>2.7029999999999998</c:v>
                </c:pt>
                <c:pt idx="296">
                  <c:v>2.7023999999999999</c:v>
                </c:pt>
                <c:pt idx="297">
                  <c:v>2.7016</c:v>
                </c:pt>
                <c:pt idx="298">
                  <c:v>2.7004999999999999</c:v>
                </c:pt>
                <c:pt idx="299">
                  <c:v>2.7</c:v>
                </c:pt>
                <c:pt idx="300">
                  <c:v>2.7</c:v>
                </c:pt>
                <c:pt idx="301">
                  <c:v>2.6985999999999999</c:v>
                </c:pt>
                <c:pt idx="302">
                  <c:v>2.6968999999999999</c:v>
                </c:pt>
                <c:pt idx="303">
                  <c:v>2.6966999999999999</c:v>
                </c:pt>
                <c:pt idx="304">
                  <c:v>2.6960000000000002</c:v>
                </c:pt>
                <c:pt idx="305">
                  <c:v>2.6941999999999999</c:v>
                </c:pt>
                <c:pt idx="306">
                  <c:v>2.6934</c:v>
                </c:pt>
                <c:pt idx="307">
                  <c:v>2.6920999999999999</c:v>
                </c:pt>
                <c:pt idx="308">
                  <c:v>2.6911</c:v>
                </c:pt>
                <c:pt idx="309">
                  <c:v>2.6897000000000002</c:v>
                </c:pt>
                <c:pt idx="310">
                  <c:v>2.6890000000000001</c:v>
                </c:pt>
                <c:pt idx="311">
                  <c:v>2.6876000000000002</c:v>
                </c:pt>
                <c:pt idx="312">
                  <c:v>2.6861999999999999</c:v>
                </c:pt>
                <c:pt idx="313">
                  <c:v>2.6850000000000001</c:v>
                </c:pt>
                <c:pt idx="314">
                  <c:v>2.6831999999999998</c:v>
                </c:pt>
                <c:pt idx="315">
                  <c:v>2.6819999999999999</c:v>
                </c:pt>
                <c:pt idx="316">
                  <c:v>2.6806000000000001</c:v>
                </c:pt>
                <c:pt idx="317">
                  <c:v>2.6711999999999998</c:v>
                </c:pt>
                <c:pt idx="318">
                  <c:v>3.1265999999999998</c:v>
                </c:pt>
                <c:pt idx="319">
                  <c:v>3.1419999999999999</c:v>
                </c:pt>
                <c:pt idx="320">
                  <c:v>3.1608000000000001</c:v>
                </c:pt>
                <c:pt idx="321">
                  <c:v>3.1673</c:v>
                </c:pt>
                <c:pt idx="322">
                  <c:v>3.1779999999999999</c:v>
                </c:pt>
                <c:pt idx="323">
                  <c:v>3.1858</c:v>
                </c:pt>
                <c:pt idx="324">
                  <c:v>3.1890999999999998</c:v>
                </c:pt>
                <c:pt idx="325">
                  <c:v>3.1943999999999999</c:v>
                </c:pt>
                <c:pt idx="326">
                  <c:v>3.1987999999999999</c:v>
                </c:pt>
                <c:pt idx="327">
                  <c:v>3.2004999999999999</c:v>
                </c:pt>
                <c:pt idx="328">
                  <c:v>3.2042000000000002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36-47EC-B5BC-560CDF2586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Sheet1!$P$2:$P$330</c:f>
              <c:numCache>
                <c:formatCode>General</c:formatCode>
                <c:ptCount val="329"/>
                <c:pt idx="0">
                  <c:v>3.5038999999999998</c:v>
                </c:pt>
                <c:pt idx="1">
                  <c:v>3.5041000000000002</c:v>
                </c:pt>
                <c:pt idx="2">
                  <c:v>3.5030999999999999</c:v>
                </c:pt>
                <c:pt idx="3">
                  <c:v>3.5030999999999999</c:v>
                </c:pt>
                <c:pt idx="4">
                  <c:v>3.5032000000000001</c:v>
                </c:pt>
                <c:pt idx="5">
                  <c:v>3.5026999999999999</c:v>
                </c:pt>
                <c:pt idx="6">
                  <c:v>3.5026999999999999</c:v>
                </c:pt>
                <c:pt idx="7">
                  <c:v>3.5026999999999999</c:v>
                </c:pt>
                <c:pt idx="8">
                  <c:v>3.5026999999999999</c:v>
                </c:pt>
                <c:pt idx="9">
                  <c:v>3.5026999999999999</c:v>
                </c:pt>
                <c:pt idx="10">
                  <c:v>3.5030999999999999</c:v>
                </c:pt>
                <c:pt idx="11">
                  <c:v>3.5028999999999999</c:v>
                </c:pt>
                <c:pt idx="12">
                  <c:v>3.5028999999999999</c:v>
                </c:pt>
                <c:pt idx="13">
                  <c:v>3.5030999999999999</c:v>
                </c:pt>
                <c:pt idx="14">
                  <c:v>3.5030999999999999</c:v>
                </c:pt>
                <c:pt idx="15">
                  <c:v>3.5030999999999999</c:v>
                </c:pt>
                <c:pt idx="16">
                  <c:v>3.5028999999999999</c:v>
                </c:pt>
                <c:pt idx="17">
                  <c:v>3.5030999999999999</c:v>
                </c:pt>
                <c:pt idx="18">
                  <c:v>3.5028999999999999</c:v>
                </c:pt>
                <c:pt idx="19">
                  <c:v>3.5030999999999999</c:v>
                </c:pt>
                <c:pt idx="20">
                  <c:v>3.5028999999999999</c:v>
                </c:pt>
                <c:pt idx="21">
                  <c:v>3.5032000000000001</c:v>
                </c:pt>
                <c:pt idx="22">
                  <c:v>3.5030999999999999</c:v>
                </c:pt>
                <c:pt idx="23">
                  <c:v>3.5030999999999999</c:v>
                </c:pt>
                <c:pt idx="24">
                  <c:v>3.5036</c:v>
                </c:pt>
                <c:pt idx="25">
                  <c:v>3.5034000000000001</c:v>
                </c:pt>
                <c:pt idx="26">
                  <c:v>3.5032000000000001</c:v>
                </c:pt>
                <c:pt idx="27">
                  <c:v>3.5032000000000001</c:v>
                </c:pt>
                <c:pt idx="28">
                  <c:v>3.5030000000000001</c:v>
                </c:pt>
                <c:pt idx="29">
                  <c:v>3.5034000000000001</c:v>
                </c:pt>
                <c:pt idx="30">
                  <c:v>3.5036999999999998</c:v>
                </c:pt>
                <c:pt idx="31">
                  <c:v>3.5038999999999998</c:v>
                </c:pt>
                <c:pt idx="32">
                  <c:v>3.5038999999999998</c:v>
                </c:pt>
                <c:pt idx="33">
                  <c:v>3.5036</c:v>
                </c:pt>
                <c:pt idx="34">
                  <c:v>3.5038999999999998</c:v>
                </c:pt>
                <c:pt idx="35">
                  <c:v>3.5041000000000002</c:v>
                </c:pt>
                <c:pt idx="36">
                  <c:v>3.5038999999999998</c:v>
                </c:pt>
                <c:pt idx="37">
                  <c:v>3.5045999999999999</c:v>
                </c:pt>
                <c:pt idx="38">
                  <c:v>3.0419</c:v>
                </c:pt>
                <c:pt idx="39">
                  <c:v>2.4721000000000002</c:v>
                </c:pt>
                <c:pt idx="40">
                  <c:v>2.4009999999999998</c:v>
                </c:pt>
                <c:pt idx="41">
                  <c:v>2.3605</c:v>
                </c:pt>
                <c:pt idx="42">
                  <c:v>2.3624000000000001</c:v>
                </c:pt>
                <c:pt idx="43">
                  <c:v>2.3163</c:v>
                </c:pt>
                <c:pt idx="44">
                  <c:v>2.3001</c:v>
                </c:pt>
                <c:pt idx="45">
                  <c:v>2.2909999999999999</c:v>
                </c:pt>
                <c:pt idx="46">
                  <c:v>2.2601</c:v>
                </c:pt>
                <c:pt idx="47">
                  <c:v>2.2480000000000002</c:v>
                </c:pt>
                <c:pt idx="48">
                  <c:v>2.2660999999999998</c:v>
                </c:pt>
                <c:pt idx="49">
                  <c:v>2.2425999999999999</c:v>
                </c:pt>
                <c:pt idx="50">
                  <c:v>2.2519</c:v>
                </c:pt>
                <c:pt idx="51">
                  <c:v>2.2235</c:v>
                </c:pt>
                <c:pt idx="52">
                  <c:v>2.2336999999999998</c:v>
                </c:pt>
                <c:pt idx="53">
                  <c:v>2.2921</c:v>
                </c:pt>
                <c:pt idx="54">
                  <c:v>2.3028</c:v>
                </c:pt>
                <c:pt idx="55">
                  <c:v>2.2791000000000001</c:v>
                </c:pt>
                <c:pt idx="56">
                  <c:v>2.2742</c:v>
                </c:pt>
                <c:pt idx="57">
                  <c:v>2.2023000000000001</c:v>
                </c:pt>
                <c:pt idx="58">
                  <c:v>2.2406999999999999</c:v>
                </c:pt>
                <c:pt idx="59">
                  <c:v>2.2715999999999998</c:v>
                </c:pt>
                <c:pt idx="60">
                  <c:v>2.2286000000000001</c:v>
                </c:pt>
                <c:pt idx="61">
                  <c:v>2.2372000000000001</c:v>
                </c:pt>
                <c:pt idx="62">
                  <c:v>2.214</c:v>
                </c:pt>
                <c:pt idx="63">
                  <c:v>2.2595999999999998</c:v>
                </c:pt>
                <c:pt idx="64">
                  <c:v>2.2865000000000002</c:v>
                </c:pt>
                <c:pt idx="65">
                  <c:v>2.2732999999999999</c:v>
                </c:pt>
                <c:pt idx="66">
                  <c:v>2.2810999999999999</c:v>
                </c:pt>
                <c:pt idx="67">
                  <c:v>2.29</c:v>
                </c:pt>
                <c:pt idx="68">
                  <c:v>2.3161</c:v>
                </c:pt>
                <c:pt idx="69">
                  <c:v>2.3439999999999999</c:v>
                </c:pt>
                <c:pt idx="70">
                  <c:v>2.3142</c:v>
                </c:pt>
                <c:pt idx="71">
                  <c:v>2.3170000000000002</c:v>
                </c:pt>
                <c:pt idx="72">
                  <c:v>2.3026</c:v>
                </c:pt>
                <c:pt idx="73">
                  <c:v>2.2938999999999998</c:v>
                </c:pt>
                <c:pt idx="74">
                  <c:v>2.2974000000000001</c:v>
                </c:pt>
                <c:pt idx="75">
                  <c:v>2.2993999999999999</c:v>
                </c:pt>
                <c:pt idx="76">
                  <c:v>2.2961</c:v>
                </c:pt>
                <c:pt idx="77">
                  <c:v>2.3121999999999998</c:v>
                </c:pt>
                <c:pt idx="78">
                  <c:v>2.3083999999999998</c:v>
                </c:pt>
                <c:pt idx="79">
                  <c:v>2.3098999999999998</c:v>
                </c:pt>
                <c:pt idx="80">
                  <c:v>2.3102999999999998</c:v>
                </c:pt>
                <c:pt idx="81">
                  <c:v>2.2879999999999998</c:v>
                </c:pt>
                <c:pt idx="82">
                  <c:v>2.3069999999999999</c:v>
                </c:pt>
                <c:pt idx="83">
                  <c:v>2.2907999999999999</c:v>
                </c:pt>
                <c:pt idx="84">
                  <c:v>2.3525999999999998</c:v>
                </c:pt>
                <c:pt idx="85">
                  <c:v>2.3643000000000001</c:v>
                </c:pt>
                <c:pt idx="86">
                  <c:v>2.3673000000000002</c:v>
                </c:pt>
                <c:pt idx="87">
                  <c:v>2.4121000000000001</c:v>
                </c:pt>
                <c:pt idx="88">
                  <c:v>2.4133</c:v>
                </c:pt>
                <c:pt idx="89">
                  <c:v>2.4209999999999998</c:v>
                </c:pt>
                <c:pt idx="90">
                  <c:v>2.4226000000000001</c:v>
                </c:pt>
                <c:pt idx="91">
                  <c:v>2.4256000000000002</c:v>
                </c:pt>
                <c:pt idx="92">
                  <c:v>2.4256000000000002</c:v>
                </c:pt>
                <c:pt idx="93">
                  <c:v>2.4272</c:v>
                </c:pt>
                <c:pt idx="94">
                  <c:v>2.4198</c:v>
                </c:pt>
                <c:pt idx="95">
                  <c:v>2.4228000000000001</c:v>
                </c:pt>
                <c:pt idx="96">
                  <c:v>2.4175</c:v>
                </c:pt>
                <c:pt idx="97">
                  <c:v>2.4058000000000002</c:v>
                </c:pt>
                <c:pt idx="98">
                  <c:v>2.3854000000000002</c:v>
                </c:pt>
                <c:pt idx="99">
                  <c:v>2.4115000000000002</c:v>
                </c:pt>
                <c:pt idx="100">
                  <c:v>2.4115000000000002</c:v>
                </c:pt>
                <c:pt idx="101">
                  <c:v>2.3927</c:v>
                </c:pt>
                <c:pt idx="102">
                  <c:v>2.3908</c:v>
                </c:pt>
                <c:pt idx="103">
                  <c:v>2.4190999999999998</c:v>
                </c:pt>
                <c:pt idx="104">
                  <c:v>2.4249000000000001</c:v>
                </c:pt>
                <c:pt idx="105">
                  <c:v>2.4257</c:v>
                </c:pt>
                <c:pt idx="106">
                  <c:v>2.4285000000000001</c:v>
                </c:pt>
                <c:pt idx="107">
                  <c:v>2.4398</c:v>
                </c:pt>
                <c:pt idx="108">
                  <c:v>2.4453999999999998</c:v>
                </c:pt>
                <c:pt idx="109">
                  <c:v>2.448</c:v>
                </c:pt>
                <c:pt idx="110">
                  <c:v>2.4487000000000001</c:v>
                </c:pt>
                <c:pt idx="111">
                  <c:v>2.4634999999999998</c:v>
                </c:pt>
                <c:pt idx="112">
                  <c:v>2.4702999999999999</c:v>
                </c:pt>
                <c:pt idx="113">
                  <c:v>2.4659</c:v>
                </c:pt>
                <c:pt idx="114">
                  <c:v>2.4638</c:v>
                </c:pt>
                <c:pt idx="115">
                  <c:v>2.4700000000000002</c:v>
                </c:pt>
                <c:pt idx="116">
                  <c:v>2.4700000000000002</c:v>
                </c:pt>
                <c:pt idx="117">
                  <c:v>2.4752000000000001</c:v>
                </c:pt>
                <c:pt idx="118">
                  <c:v>2.4767999999999999</c:v>
                </c:pt>
                <c:pt idx="119">
                  <c:v>2.4784000000000002</c:v>
                </c:pt>
                <c:pt idx="120">
                  <c:v>2.4780000000000002</c:v>
                </c:pt>
                <c:pt idx="121">
                  <c:v>2.4792999999999998</c:v>
                </c:pt>
                <c:pt idx="122">
                  <c:v>2.4815</c:v>
                </c:pt>
                <c:pt idx="123">
                  <c:v>2.4849999999999999</c:v>
                </c:pt>
                <c:pt idx="124">
                  <c:v>2.4882</c:v>
                </c:pt>
                <c:pt idx="125">
                  <c:v>2.4908000000000001</c:v>
                </c:pt>
                <c:pt idx="126">
                  <c:v>2.4908000000000001</c:v>
                </c:pt>
                <c:pt idx="127">
                  <c:v>2.4912000000000001</c:v>
                </c:pt>
                <c:pt idx="128">
                  <c:v>2.4897999999999998</c:v>
                </c:pt>
                <c:pt idx="129">
                  <c:v>2.4874999999999998</c:v>
                </c:pt>
                <c:pt idx="130">
                  <c:v>2.4921000000000002</c:v>
                </c:pt>
                <c:pt idx="131">
                  <c:v>2.4965999999999999</c:v>
                </c:pt>
                <c:pt idx="132">
                  <c:v>2.5003000000000002</c:v>
                </c:pt>
                <c:pt idx="133">
                  <c:v>2.5028000000000001</c:v>
                </c:pt>
                <c:pt idx="134">
                  <c:v>2.4914999999999998</c:v>
                </c:pt>
                <c:pt idx="135">
                  <c:v>2.4973000000000001</c:v>
                </c:pt>
                <c:pt idx="136">
                  <c:v>2.5007999999999999</c:v>
                </c:pt>
                <c:pt idx="137">
                  <c:v>2.5009999999999999</c:v>
                </c:pt>
                <c:pt idx="138">
                  <c:v>2.508</c:v>
                </c:pt>
                <c:pt idx="139">
                  <c:v>2.5110000000000001</c:v>
                </c:pt>
                <c:pt idx="140">
                  <c:v>2.5044</c:v>
                </c:pt>
                <c:pt idx="141">
                  <c:v>2.5042</c:v>
                </c:pt>
                <c:pt idx="142">
                  <c:v>2.5044</c:v>
                </c:pt>
                <c:pt idx="143">
                  <c:v>2.5091000000000001</c:v>
                </c:pt>
                <c:pt idx="144">
                  <c:v>2.5108000000000001</c:v>
                </c:pt>
                <c:pt idx="145">
                  <c:v>2.508</c:v>
                </c:pt>
                <c:pt idx="146">
                  <c:v>2.5129000000000001</c:v>
                </c:pt>
                <c:pt idx="147">
                  <c:v>2.5139999999999998</c:v>
                </c:pt>
                <c:pt idx="148">
                  <c:v>2.5124</c:v>
                </c:pt>
                <c:pt idx="149">
                  <c:v>2.5146999999999999</c:v>
                </c:pt>
                <c:pt idx="150">
                  <c:v>2.5131999999999999</c:v>
                </c:pt>
                <c:pt idx="151">
                  <c:v>2.5146000000000002</c:v>
                </c:pt>
                <c:pt idx="152">
                  <c:v>2.5148999999999999</c:v>
                </c:pt>
                <c:pt idx="153">
                  <c:v>2.5177</c:v>
                </c:pt>
                <c:pt idx="154">
                  <c:v>2.5152999999999999</c:v>
                </c:pt>
                <c:pt idx="155">
                  <c:v>2.5110000000000001</c:v>
                </c:pt>
                <c:pt idx="156">
                  <c:v>2.5110000000000001</c:v>
                </c:pt>
                <c:pt idx="157">
                  <c:v>2.5171999999999999</c:v>
                </c:pt>
                <c:pt idx="158">
                  <c:v>2.5188000000000001</c:v>
                </c:pt>
                <c:pt idx="159">
                  <c:v>2.5188000000000001</c:v>
                </c:pt>
                <c:pt idx="160">
                  <c:v>2.5268000000000002</c:v>
                </c:pt>
                <c:pt idx="161">
                  <c:v>2.5236999999999998</c:v>
                </c:pt>
                <c:pt idx="162">
                  <c:v>2.516</c:v>
                </c:pt>
                <c:pt idx="163">
                  <c:v>2.5099999999999998</c:v>
                </c:pt>
                <c:pt idx="164">
                  <c:v>2.4979</c:v>
                </c:pt>
                <c:pt idx="165">
                  <c:v>2.5106999999999999</c:v>
                </c:pt>
                <c:pt idx="166">
                  <c:v>2.5084</c:v>
                </c:pt>
                <c:pt idx="167">
                  <c:v>2.4988000000000001</c:v>
                </c:pt>
                <c:pt idx="168">
                  <c:v>2.5005000000000002</c:v>
                </c:pt>
                <c:pt idx="169">
                  <c:v>2.5398000000000001</c:v>
                </c:pt>
                <c:pt idx="170">
                  <c:v>2.5423</c:v>
                </c:pt>
                <c:pt idx="171">
                  <c:v>2.54</c:v>
                </c:pt>
                <c:pt idx="172">
                  <c:v>2.5390999999999999</c:v>
                </c:pt>
                <c:pt idx="173">
                  <c:v>2.5308999999999999</c:v>
                </c:pt>
                <c:pt idx="174">
                  <c:v>2.5263</c:v>
                </c:pt>
                <c:pt idx="175">
                  <c:v>2.5257999999999998</c:v>
                </c:pt>
                <c:pt idx="176">
                  <c:v>2.5249000000000001</c:v>
                </c:pt>
                <c:pt idx="177">
                  <c:v>2.5251000000000001</c:v>
                </c:pt>
                <c:pt idx="178">
                  <c:v>2.5592999999999999</c:v>
                </c:pt>
                <c:pt idx="179">
                  <c:v>2.5581</c:v>
                </c:pt>
                <c:pt idx="180">
                  <c:v>2.5581</c:v>
                </c:pt>
                <c:pt idx="181">
                  <c:v>2.5569999999999999</c:v>
                </c:pt>
                <c:pt idx="182">
                  <c:v>2.5588000000000002</c:v>
                </c:pt>
                <c:pt idx="183">
                  <c:v>2.5592999999999999</c:v>
                </c:pt>
                <c:pt idx="184">
                  <c:v>2.5607000000000002</c:v>
                </c:pt>
                <c:pt idx="185">
                  <c:v>2.5596000000000001</c:v>
                </c:pt>
                <c:pt idx="186">
                  <c:v>2.5619000000000001</c:v>
                </c:pt>
                <c:pt idx="187">
                  <c:v>2.5621</c:v>
                </c:pt>
                <c:pt idx="188">
                  <c:v>2.5619000000000001</c:v>
                </c:pt>
                <c:pt idx="189">
                  <c:v>2.5619000000000001</c:v>
                </c:pt>
                <c:pt idx="190">
                  <c:v>2.5569999999999999</c:v>
                </c:pt>
                <c:pt idx="191">
                  <c:v>2.5567000000000002</c:v>
                </c:pt>
                <c:pt idx="192">
                  <c:v>2.5539999999999998</c:v>
                </c:pt>
                <c:pt idx="193">
                  <c:v>2.5535000000000001</c:v>
                </c:pt>
                <c:pt idx="194">
                  <c:v>2.5550999999999999</c:v>
                </c:pt>
                <c:pt idx="195">
                  <c:v>2.5565000000000002</c:v>
                </c:pt>
                <c:pt idx="196">
                  <c:v>2.5568</c:v>
                </c:pt>
                <c:pt idx="197">
                  <c:v>2.5558000000000001</c:v>
                </c:pt>
                <c:pt idx="198">
                  <c:v>2.5562999999999998</c:v>
                </c:pt>
                <c:pt idx="199">
                  <c:v>2.5569999999999999</c:v>
                </c:pt>
                <c:pt idx="200">
                  <c:v>2.5571999999999999</c:v>
                </c:pt>
                <c:pt idx="201">
                  <c:v>2.5558000000000001</c:v>
                </c:pt>
                <c:pt idx="202">
                  <c:v>2.5552999999999999</c:v>
                </c:pt>
                <c:pt idx="203">
                  <c:v>2.6492</c:v>
                </c:pt>
                <c:pt idx="204">
                  <c:v>2.6501999999999999</c:v>
                </c:pt>
                <c:pt idx="205">
                  <c:v>2.6499000000000001</c:v>
                </c:pt>
                <c:pt idx="206">
                  <c:v>2.6501999999999999</c:v>
                </c:pt>
                <c:pt idx="207">
                  <c:v>2.6501000000000001</c:v>
                </c:pt>
                <c:pt idx="208">
                  <c:v>2.6507999999999998</c:v>
                </c:pt>
                <c:pt idx="209">
                  <c:v>2.6495000000000002</c:v>
                </c:pt>
                <c:pt idx="210">
                  <c:v>2.6482999999999999</c:v>
                </c:pt>
                <c:pt idx="211">
                  <c:v>2.6482999999999999</c:v>
                </c:pt>
                <c:pt idx="212">
                  <c:v>2.6482999999999999</c:v>
                </c:pt>
                <c:pt idx="213">
                  <c:v>2.6471</c:v>
                </c:pt>
                <c:pt idx="214">
                  <c:v>2.6457000000000002</c:v>
                </c:pt>
                <c:pt idx="215">
                  <c:v>2.6453000000000002</c:v>
                </c:pt>
                <c:pt idx="216">
                  <c:v>2.6440999999999999</c:v>
                </c:pt>
                <c:pt idx="217">
                  <c:v>2.6440999999999999</c:v>
                </c:pt>
                <c:pt idx="218">
                  <c:v>2.6432000000000002</c:v>
                </c:pt>
                <c:pt idx="219">
                  <c:v>2.6419999999999999</c:v>
                </c:pt>
                <c:pt idx="220">
                  <c:v>2.6415000000000002</c:v>
                </c:pt>
                <c:pt idx="221">
                  <c:v>2.6406000000000001</c:v>
                </c:pt>
                <c:pt idx="222">
                  <c:v>2.6393</c:v>
                </c:pt>
                <c:pt idx="223">
                  <c:v>2.6392000000000002</c:v>
                </c:pt>
                <c:pt idx="224">
                  <c:v>2.6375999999999999</c:v>
                </c:pt>
                <c:pt idx="225">
                  <c:v>2.6356999999999999</c:v>
                </c:pt>
                <c:pt idx="226">
                  <c:v>2.6349999999999998</c:v>
                </c:pt>
                <c:pt idx="227">
                  <c:v>2.6341000000000001</c:v>
                </c:pt>
                <c:pt idx="228">
                  <c:v>2.6326999999999998</c:v>
                </c:pt>
                <c:pt idx="229">
                  <c:v>2.6307</c:v>
                </c:pt>
                <c:pt idx="230">
                  <c:v>2.6301999999999999</c:v>
                </c:pt>
                <c:pt idx="231">
                  <c:v>2.63</c:v>
                </c:pt>
                <c:pt idx="232">
                  <c:v>2.6286</c:v>
                </c:pt>
                <c:pt idx="233">
                  <c:v>2.6274000000000002</c:v>
                </c:pt>
                <c:pt idx="234">
                  <c:v>2.6269</c:v>
                </c:pt>
                <c:pt idx="235">
                  <c:v>2.6255000000000002</c:v>
                </c:pt>
                <c:pt idx="236">
                  <c:v>2.6234000000000002</c:v>
                </c:pt>
                <c:pt idx="237">
                  <c:v>2.6227999999999998</c:v>
                </c:pt>
                <c:pt idx="238">
                  <c:v>2.6223000000000001</c:v>
                </c:pt>
                <c:pt idx="239">
                  <c:v>2.6206999999999998</c:v>
                </c:pt>
                <c:pt idx="240">
                  <c:v>2.6196999999999999</c:v>
                </c:pt>
                <c:pt idx="241">
                  <c:v>2.6190000000000002</c:v>
                </c:pt>
                <c:pt idx="242">
                  <c:v>2.6168999999999998</c:v>
                </c:pt>
                <c:pt idx="243">
                  <c:v>2.6160000000000001</c:v>
                </c:pt>
                <c:pt idx="244">
                  <c:v>2.6141999999999999</c:v>
                </c:pt>
                <c:pt idx="245">
                  <c:v>2.6133999999999999</c:v>
                </c:pt>
                <c:pt idx="246">
                  <c:v>2.6128</c:v>
                </c:pt>
                <c:pt idx="247">
                  <c:v>2.6103999999999998</c:v>
                </c:pt>
                <c:pt idx="248">
                  <c:v>2.6093000000000002</c:v>
                </c:pt>
                <c:pt idx="249">
                  <c:v>2.6078999999999999</c:v>
                </c:pt>
                <c:pt idx="250">
                  <c:v>2.6055000000000001</c:v>
                </c:pt>
                <c:pt idx="251">
                  <c:v>2.6044</c:v>
                </c:pt>
                <c:pt idx="252">
                  <c:v>2.6025</c:v>
                </c:pt>
                <c:pt idx="253">
                  <c:v>2.6015999999999999</c:v>
                </c:pt>
                <c:pt idx="254">
                  <c:v>2.5992999999999999</c:v>
                </c:pt>
                <c:pt idx="255">
                  <c:v>2.5969000000000002</c:v>
                </c:pt>
                <c:pt idx="256">
                  <c:v>2.5958000000000001</c:v>
                </c:pt>
                <c:pt idx="257">
                  <c:v>2.5935000000000001</c:v>
                </c:pt>
                <c:pt idx="258">
                  <c:v>2.5922999999999998</c:v>
                </c:pt>
                <c:pt idx="259">
                  <c:v>2.5895000000000001</c:v>
                </c:pt>
                <c:pt idx="260">
                  <c:v>2.5874000000000001</c:v>
                </c:pt>
                <c:pt idx="261">
                  <c:v>2.5844</c:v>
                </c:pt>
                <c:pt idx="262">
                  <c:v>2.5823</c:v>
                </c:pt>
                <c:pt idx="263">
                  <c:v>2.5802</c:v>
                </c:pt>
                <c:pt idx="264">
                  <c:v>2.5794999999999999</c:v>
                </c:pt>
                <c:pt idx="265">
                  <c:v>2.5769000000000002</c:v>
                </c:pt>
                <c:pt idx="266">
                  <c:v>2.5739000000000001</c:v>
                </c:pt>
                <c:pt idx="267">
                  <c:v>2.5724999999999998</c:v>
                </c:pt>
                <c:pt idx="268">
                  <c:v>2.5693000000000001</c:v>
                </c:pt>
                <c:pt idx="269">
                  <c:v>2.5667</c:v>
                </c:pt>
                <c:pt idx="270">
                  <c:v>2.5651000000000002</c:v>
                </c:pt>
                <c:pt idx="271">
                  <c:v>2.5628000000000002</c:v>
                </c:pt>
                <c:pt idx="272">
                  <c:v>2.5596000000000001</c:v>
                </c:pt>
                <c:pt idx="273">
                  <c:v>2.5589</c:v>
                </c:pt>
                <c:pt idx="274">
                  <c:v>2.5560999999999998</c:v>
                </c:pt>
                <c:pt idx="275">
                  <c:v>2.5547</c:v>
                </c:pt>
                <c:pt idx="276">
                  <c:v>2.5535999999999999</c:v>
                </c:pt>
                <c:pt idx="277">
                  <c:v>2.5499000000000001</c:v>
                </c:pt>
                <c:pt idx="278">
                  <c:v>2.5487000000000002</c:v>
                </c:pt>
                <c:pt idx="279">
                  <c:v>2.5466000000000002</c:v>
                </c:pt>
                <c:pt idx="280">
                  <c:v>2.5438000000000001</c:v>
                </c:pt>
                <c:pt idx="281">
                  <c:v>2.5424000000000002</c:v>
                </c:pt>
                <c:pt idx="282">
                  <c:v>2.5387</c:v>
                </c:pt>
                <c:pt idx="283">
                  <c:v>2.5375000000000001</c:v>
                </c:pt>
                <c:pt idx="284">
                  <c:v>2.5337999999999998</c:v>
                </c:pt>
                <c:pt idx="285">
                  <c:v>2.5312000000000001</c:v>
                </c:pt>
                <c:pt idx="286">
                  <c:v>2.5293999999999999</c:v>
                </c:pt>
                <c:pt idx="287">
                  <c:v>2.5276999999999998</c:v>
                </c:pt>
                <c:pt idx="288">
                  <c:v>2.5251999999999999</c:v>
                </c:pt>
                <c:pt idx="289">
                  <c:v>2.5219999999999998</c:v>
                </c:pt>
                <c:pt idx="290">
                  <c:v>2.5184000000000002</c:v>
                </c:pt>
                <c:pt idx="291">
                  <c:v>2.5175000000000001</c:v>
                </c:pt>
                <c:pt idx="292">
                  <c:v>2.5135000000000001</c:v>
                </c:pt>
                <c:pt idx="293">
                  <c:v>2.5106000000000002</c:v>
                </c:pt>
                <c:pt idx="294">
                  <c:v>2.5084</c:v>
                </c:pt>
                <c:pt idx="295">
                  <c:v>2.5044</c:v>
                </c:pt>
                <c:pt idx="296">
                  <c:v>2.5002</c:v>
                </c:pt>
                <c:pt idx="297">
                  <c:v>2.4979</c:v>
                </c:pt>
                <c:pt idx="298">
                  <c:v>2.4931000000000001</c:v>
                </c:pt>
                <c:pt idx="299">
                  <c:v>2.4897999999999998</c:v>
                </c:pt>
                <c:pt idx="300">
                  <c:v>2.4897999999999998</c:v>
                </c:pt>
                <c:pt idx="301">
                  <c:v>2.4838</c:v>
                </c:pt>
                <c:pt idx="302">
                  <c:v>2.4828000000000001</c:v>
                </c:pt>
                <c:pt idx="303">
                  <c:v>2.4794999999999998</c:v>
                </c:pt>
                <c:pt idx="304">
                  <c:v>2.4782000000000002</c:v>
                </c:pt>
                <c:pt idx="305">
                  <c:v>2.4746999999999999</c:v>
                </c:pt>
                <c:pt idx="306">
                  <c:v>2.4683999999999999</c:v>
                </c:pt>
                <c:pt idx="307">
                  <c:v>2.4645000000000001</c:v>
                </c:pt>
                <c:pt idx="308">
                  <c:v>2.4621</c:v>
                </c:pt>
                <c:pt idx="309">
                  <c:v>2.4579</c:v>
                </c:pt>
                <c:pt idx="310">
                  <c:v>2.4556</c:v>
                </c:pt>
                <c:pt idx="311">
                  <c:v>2.4514</c:v>
                </c:pt>
                <c:pt idx="312">
                  <c:v>2.4462999999999999</c:v>
                </c:pt>
                <c:pt idx="313">
                  <c:v>2.444</c:v>
                </c:pt>
                <c:pt idx="314">
                  <c:v>2.4386999999999999</c:v>
                </c:pt>
                <c:pt idx="315">
                  <c:v>2.4367999999999999</c:v>
                </c:pt>
                <c:pt idx="316">
                  <c:v>2.4316</c:v>
                </c:pt>
                <c:pt idx="317">
                  <c:v>2.4154</c:v>
                </c:pt>
                <c:pt idx="318">
                  <c:v>3.0484</c:v>
                </c:pt>
                <c:pt idx="319">
                  <c:v>3.0712000000000002</c:v>
                </c:pt>
                <c:pt idx="320">
                  <c:v>3.0990000000000002</c:v>
                </c:pt>
                <c:pt idx="321">
                  <c:v>3.109</c:v>
                </c:pt>
                <c:pt idx="322">
                  <c:v>3.1242999999999999</c:v>
                </c:pt>
                <c:pt idx="323">
                  <c:v>3.1356999999999999</c:v>
                </c:pt>
                <c:pt idx="324">
                  <c:v>3.1408</c:v>
                </c:pt>
                <c:pt idx="325">
                  <c:v>3.1492</c:v>
                </c:pt>
                <c:pt idx="326">
                  <c:v>3.1551999999999998</c:v>
                </c:pt>
                <c:pt idx="327">
                  <c:v>3.1585000000000001</c:v>
                </c:pt>
                <c:pt idx="328">
                  <c:v>3.1631999999999998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36-47EC-B5BC-560CDF2586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Sheet1!$A$2:$A$330</c:f>
              <c:strCache>
                <c:ptCount val="329"/>
                <c:pt idx="0">
                  <c:v>14:51:31</c:v>
                </c:pt>
                <c:pt idx="1">
                  <c:v>14:51:32</c:v>
                </c:pt>
                <c:pt idx="2">
                  <c:v>14:51:33</c:v>
                </c:pt>
                <c:pt idx="3">
                  <c:v>14:51:34</c:v>
                </c:pt>
                <c:pt idx="4">
                  <c:v>14:51:35</c:v>
                </c:pt>
                <c:pt idx="5">
                  <c:v>14:51:36</c:v>
                </c:pt>
                <c:pt idx="6">
                  <c:v>14:51:37</c:v>
                </c:pt>
                <c:pt idx="7">
                  <c:v>14:51:38</c:v>
                </c:pt>
                <c:pt idx="8">
                  <c:v>14:51:39</c:v>
                </c:pt>
                <c:pt idx="9">
                  <c:v>14:51:40</c:v>
                </c:pt>
                <c:pt idx="10">
                  <c:v>14:51:41</c:v>
                </c:pt>
                <c:pt idx="11">
                  <c:v>14:51:42</c:v>
                </c:pt>
                <c:pt idx="12">
                  <c:v>14:51:43</c:v>
                </c:pt>
                <c:pt idx="13">
                  <c:v>14:51:44</c:v>
                </c:pt>
                <c:pt idx="14">
                  <c:v>14:51:45</c:v>
                </c:pt>
                <c:pt idx="15">
                  <c:v>14:51:46</c:v>
                </c:pt>
                <c:pt idx="16">
                  <c:v>14:51:47</c:v>
                </c:pt>
                <c:pt idx="17">
                  <c:v>14:51:48</c:v>
                </c:pt>
                <c:pt idx="18">
                  <c:v>14:51:49</c:v>
                </c:pt>
                <c:pt idx="19">
                  <c:v>14:51:50</c:v>
                </c:pt>
                <c:pt idx="20">
                  <c:v>14:51:51</c:v>
                </c:pt>
                <c:pt idx="21">
                  <c:v>14:51:52</c:v>
                </c:pt>
                <c:pt idx="22">
                  <c:v>14:51:53</c:v>
                </c:pt>
                <c:pt idx="23">
                  <c:v>14:51:54</c:v>
                </c:pt>
                <c:pt idx="24">
                  <c:v>14:51:55</c:v>
                </c:pt>
                <c:pt idx="25">
                  <c:v>14:51:56</c:v>
                </c:pt>
                <c:pt idx="26">
                  <c:v>14:51:57</c:v>
                </c:pt>
                <c:pt idx="27">
                  <c:v>14:51:58</c:v>
                </c:pt>
                <c:pt idx="28">
                  <c:v>14:51:59</c:v>
                </c:pt>
                <c:pt idx="29">
                  <c:v>14:52:00</c:v>
                </c:pt>
                <c:pt idx="30">
                  <c:v>14:52:01</c:v>
                </c:pt>
                <c:pt idx="31">
                  <c:v>14:52:02</c:v>
                </c:pt>
                <c:pt idx="32">
                  <c:v>14:52:03</c:v>
                </c:pt>
                <c:pt idx="33">
                  <c:v>14:52:04</c:v>
                </c:pt>
                <c:pt idx="34">
                  <c:v>14:52:05</c:v>
                </c:pt>
                <c:pt idx="35">
                  <c:v>14:52:06</c:v>
                </c:pt>
                <c:pt idx="36">
                  <c:v>14:52:07</c:v>
                </c:pt>
                <c:pt idx="37">
                  <c:v>14:52:08</c:v>
                </c:pt>
                <c:pt idx="38">
                  <c:v>14:52:09</c:v>
                </c:pt>
                <c:pt idx="39">
                  <c:v>14:52:10</c:v>
                </c:pt>
                <c:pt idx="40">
                  <c:v>14:52:11</c:v>
                </c:pt>
                <c:pt idx="41">
                  <c:v>14:52:12</c:v>
                </c:pt>
                <c:pt idx="42">
                  <c:v>14:52:13</c:v>
                </c:pt>
                <c:pt idx="43">
                  <c:v>14:52:14</c:v>
                </c:pt>
                <c:pt idx="44">
                  <c:v>14:52:15</c:v>
                </c:pt>
                <c:pt idx="45">
                  <c:v>14:52:16</c:v>
                </c:pt>
                <c:pt idx="46">
                  <c:v>14:52:17</c:v>
                </c:pt>
                <c:pt idx="47">
                  <c:v>14:52:18</c:v>
                </c:pt>
                <c:pt idx="48">
                  <c:v>14:52:19</c:v>
                </c:pt>
                <c:pt idx="49">
                  <c:v>14:52:20</c:v>
                </c:pt>
                <c:pt idx="50">
                  <c:v>14:52:21</c:v>
                </c:pt>
                <c:pt idx="51">
                  <c:v>14:52:22</c:v>
                </c:pt>
                <c:pt idx="52">
                  <c:v>14:52:23</c:v>
                </c:pt>
                <c:pt idx="53">
                  <c:v>14:52:24</c:v>
                </c:pt>
                <c:pt idx="54">
                  <c:v>14:52:25</c:v>
                </c:pt>
                <c:pt idx="55">
                  <c:v>14:52:26</c:v>
                </c:pt>
                <c:pt idx="56">
                  <c:v>14:52:27</c:v>
                </c:pt>
                <c:pt idx="57">
                  <c:v>14:52:28</c:v>
                </c:pt>
                <c:pt idx="58">
                  <c:v>14:52:29</c:v>
                </c:pt>
                <c:pt idx="59">
                  <c:v>14:52:30</c:v>
                </c:pt>
                <c:pt idx="60">
                  <c:v>14:52:31</c:v>
                </c:pt>
                <c:pt idx="61">
                  <c:v>14:52:32</c:v>
                </c:pt>
                <c:pt idx="62">
                  <c:v>14:52:33</c:v>
                </c:pt>
                <c:pt idx="63">
                  <c:v>14:52:34</c:v>
                </c:pt>
                <c:pt idx="64">
                  <c:v>14:52:35</c:v>
                </c:pt>
                <c:pt idx="65">
                  <c:v>14:52:36</c:v>
                </c:pt>
                <c:pt idx="66">
                  <c:v>14:52:37</c:v>
                </c:pt>
                <c:pt idx="67">
                  <c:v>14:52:38</c:v>
                </c:pt>
                <c:pt idx="68">
                  <c:v>14:52:39</c:v>
                </c:pt>
                <c:pt idx="69">
                  <c:v>14:52:40</c:v>
                </c:pt>
                <c:pt idx="70">
                  <c:v>14:52:41</c:v>
                </c:pt>
                <c:pt idx="71">
                  <c:v>14:52:42</c:v>
                </c:pt>
                <c:pt idx="72">
                  <c:v>14:52:43</c:v>
                </c:pt>
                <c:pt idx="73">
                  <c:v>14:52:44</c:v>
                </c:pt>
                <c:pt idx="74">
                  <c:v>14:52:45</c:v>
                </c:pt>
                <c:pt idx="75">
                  <c:v>14:52:46</c:v>
                </c:pt>
                <c:pt idx="76">
                  <c:v>14:52:47</c:v>
                </c:pt>
                <c:pt idx="77">
                  <c:v>14:52:48</c:v>
                </c:pt>
                <c:pt idx="78">
                  <c:v>14:52:49</c:v>
                </c:pt>
                <c:pt idx="79">
                  <c:v>14:52:50</c:v>
                </c:pt>
                <c:pt idx="80">
                  <c:v>14:52:51</c:v>
                </c:pt>
                <c:pt idx="81">
                  <c:v>14:52:52</c:v>
                </c:pt>
                <c:pt idx="82">
                  <c:v>14:52:53</c:v>
                </c:pt>
                <c:pt idx="83">
                  <c:v>14:52:54</c:v>
                </c:pt>
                <c:pt idx="84">
                  <c:v>14:52:55</c:v>
                </c:pt>
                <c:pt idx="85">
                  <c:v>14:52:56</c:v>
                </c:pt>
                <c:pt idx="86">
                  <c:v>14:52:57</c:v>
                </c:pt>
                <c:pt idx="87">
                  <c:v>14:52:58</c:v>
                </c:pt>
                <c:pt idx="88">
                  <c:v>14:52:59</c:v>
                </c:pt>
                <c:pt idx="89">
                  <c:v>14:53:00</c:v>
                </c:pt>
                <c:pt idx="90">
                  <c:v>14:53:01</c:v>
                </c:pt>
                <c:pt idx="91">
                  <c:v>14:53:02</c:v>
                </c:pt>
                <c:pt idx="92">
                  <c:v>14:53:03</c:v>
                </c:pt>
                <c:pt idx="93">
                  <c:v>14:53:04</c:v>
                </c:pt>
                <c:pt idx="94">
                  <c:v>14:53:05</c:v>
                </c:pt>
                <c:pt idx="95">
                  <c:v>14:53:06</c:v>
                </c:pt>
                <c:pt idx="96">
                  <c:v>14:53:07</c:v>
                </c:pt>
                <c:pt idx="97">
                  <c:v>14:53:08</c:v>
                </c:pt>
                <c:pt idx="98">
                  <c:v>14:53:09</c:v>
                </c:pt>
                <c:pt idx="99">
                  <c:v>14:53:10</c:v>
                </c:pt>
                <c:pt idx="100">
                  <c:v>14:53:11</c:v>
                </c:pt>
                <c:pt idx="101">
                  <c:v>14:53:12</c:v>
                </c:pt>
                <c:pt idx="102">
                  <c:v>14:53:13</c:v>
                </c:pt>
                <c:pt idx="103">
                  <c:v>14:53:14</c:v>
                </c:pt>
                <c:pt idx="104">
                  <c:v>14:53:15</c:v>
                </c:pt>
                <c:pt idx="105">
                  <c:v>14:53:16</c:v>
                </c:pt>
                <c:pt idx="106">
                  <c:v>14:53:17</c:v>
                </c:pt>
                <c:pt idx="107">
                  <c:v>14:53:18</c:v>
                </c:pt>
                <c:pt idx="108">
                  <c:v>14:53:19</c:v>
                </c:pt>
                <c:pt idx="109">
                  <c:v>14:53:20</c:v>
                </c:pt>
                <c:pt idx="110">
                  <c:v>14:53:21</c:v>
                </c:pt>
                <c:pt idx="111">
                  <c:v>14:53:22</c:v>
                </c:pt>
                <c:pt idx="112">
                  <c:v>14:53:23</c:v>
                </c:pt>
                <c:pt idx="113">
                  <c:v>14:53:24</c:v>
                </c:pt>
                <c:pt idx="114">
                  <c:v>14:53:25</c:v>
                </c:pt>
                <c:pt idx="115">
                  <c:v>14:53:26</c:v>
                </c:pt>
                <c:pt idx="116">
                  <c:v>14:53:27</c:v>
                </c:pt>
                <c:pt idx="117">
                  <c:v>14:53:28</c:v>
                </c:pt>
                <c:pt idx="118">
                  <c:v>14:53:29</c:v>
                </c:pt>
                <c:pt idx="119">
                  <c:v>14:53:30</c:v>
                </c:pt>
                <c:pt idx="120">
                  <c:v>14:53:31</c:v>
                </c:pt>
                <c:pt idx="121">
                  <c:v>14:53:32</c:v>
                </c:pt>
                <c:pt idx="122">
                  <c:v>14:53:33</c:v>
                </c:pt>
                <c:pt idx="123">
                  <c:v>14:53:34</c:v>
                </c:pt>
                <c:pt idx="124">
                  <c:v>14:53:35</c:v>
                </c:pt>
                <c:pt idx="125">
                  <c:v>14:53:36</c:v>
                </c:pt>
                <c:pt idx="126">
                  <c:v>14:53:37</c:v>
                </c:pt>
                <c:pt idx="127">
                  <c:v>14:53:38</c:v>
                </c:pt>
                <c:pt idx="128">
                  <c:v>14:53:39</c:v>
                </c:pt>
                <c:pt idx="129">
                  <c:v>14:53:40</c:v>
                </c:pt>
                <c:pt idx="130">
                  <c:v>14:53:41</c:v>
                </c:pt>
                <c:pt idx="131">
                  <c:v>14:53:42</c:v>
                </c:pt>
                <c:pt idx="132">
                  <c:v>14:53:43</c:v>
                </c:pt>
                <c:pt idx="133">
                  <c:v>14:53:44</c:v>
                </c:pt>
                <c:pt idx="134">
                  <c:v>14:53:45</c:v>
                </c:pt>
                <c:pt idx="135">
                  <c:v>14:53:46</c:v>
                </c:pt>
                <c:pt idx="136">
                  <c:v>14:53:47</c:v>
                </c:pt>
                <c:pt idx="137">
                  <c:v>14:53:48</c:v>
                </c:pt>
                <c:pt idx="138">
                  <c:v>14:53:49</c:v>
                </c:pt>
                <c:pt idx="139">
                  <c:v>14:53:50</c:v>
                </c:pt>
                <c:pt idx="140">
                  <c:v>14:53:51</c:v>
                </c:pt>
                <c:pt idx="141">
                  <c:v>14:53:52</c:v>
                </c:pt>
                <c:pt idx="142">
                  <c:v>14:53:53</c:v>
                </c:pt>
                <c:pt idx="143">
                  <c:v>14:53:54</c:v>
                </c:pt>
                <c:pt idx="144">
                  <c:v>14:53:55</c:v>
                </c:pt>
                <c:pt idx="145">
                  <c:v>14:53:56</c:v>
                </c:pt>
                <c:pt idx="146">
                  <c:v>14:53:57</c:v>
                </c:pt>
                <c:pt idx="147">
                  <c:v>14:53:58</c:v>
                </c:pt>
                <c:pt idx="148">
                  <c:v>14:53:59</c:v>
                </c:pt>
                <c:pt idx="149">
                  <c:v>14:54:00</c:v>
                </c:pt>
                <c:pt idx="150">
                  <c:v>14:54:01</c:v>
                </c:pt>
                <c:pt idx="151">
                  <c:v>14:54:02</c:v>
                </c:pt>
                <c:pt idx="152">
                  <c:v>14:54:03</c:v>
                </c:pt>
                <c:pt idx="153">
                  <c:v>14:54:04</c:v>
                </c:pt>
                <c:pt idx="154">
                  <c:v>14:54:05</c:v>
                </c:pt>
                <c:pt idx="155">
                  <c:v>14:54:06</c:v>
                </c:pt>
                <c:pt idx="156">
                  <c:v>14:54:07</c:v>
                </c:pt>
                <c:pt idx="157">
                  <c:v>14:54:08</c:v>
                </c:pt>
                <c:pt idx="158">
                  <c:v>14:54:09</c:v>
                </c:pt>
                <c:pt idx="159">
                  <c:v>14:54:10</c:v>
                </c:pt>
                <c:pt idx="160">
                  <c:v>14:54:11</c:v>
                </c:pt>
                <c:pt idx="161">
                  <c:v>14:54:12</c:v>
                </c:pt>
                <c:pt idx="162">
                  <c:v>14:54:13</c:v>
                </c:pt>
                <c:pt idx="163">
                  <c:v>14:54:14</c:v>
                </c:pt>
                <c:pt idx="164">
                  <c:v>14:54:15</c:v>
                </c:pt>
                <c:pt idx="165">
                  <c:v>14:54:16</c:v>
                </c:pt>
                <c:pt idx="166">
                  <c:v>14:54:17</c:v>
                </c:pt>
                <c:pt idx="167">
                  <c:v>14:54:18</c:v>
                </c:pt>
                <c:pt idx="168">
                  <c:v>14:54:19</c:v>
                </c:pt>
                <c:pt idx="169">
                  <c:v>14:54:20</c:v>
                </c:pt>
                <c:pt idx="170">
                  <c:v>14:54:21</c:v>
                </c:pt>
                <c:pt idx="171">
                  <c:v>14:54:22</c:v>
                </c:pt>
                <c:pt idx="172">
                  <c:v>14:54:23</c:v>
                </c:pt>
                <c:pt idx="173">
                  <c:v>14:54:24</c:v>
                </c:pt>
                <c:pt idx="174">
                  <c:v>14:54:25</c:v>
                </c:pt>
                <c:pt idx="175">
                  <c:v>14:54:26</c:v>
                </c:pt>
                <c:pt idx="176">
                  <c:v>14:54:27</c:v>
                </c:pt>
                <c:pt idx="177">
                  <c:v>14:54:28</c:v>
                </c:pt>
                <c:pt idx="178">
                  <c:v>14:54:29</c:v>
                </c:pt>
                <c:pt idx="179">
                  <c:v>14:54:30</c:v>
                </c:pt>
                <c:pt idx="180">
                  <c:v>14:54:31</c:v>
                </c:pt>
                <c:pt idx="181">
                  <c:v>14:54:32</c:v>
                </c:pt>
                <c:pt idx="182">
                  <c:v>14:54:33</c:v>
                </c:pt>
                <c:pt idx="183">
                  <c:v>14:54:34</c:v>
                </c:pt>
                <c:pt idx="184">
                  <c:v>14:54:35</c:v>
                </c:pt>
                <c:pt idx="185">
                  <c:v>14:54:36</c:v>
                </c:pt>
                <c:pt idx="186">
                  <c:v>14:54:37</c:v>
                </c:pt>
                <c:pt idx="187">
                  <c:v>14:54:38</c:v>
                </c:pt>
                <c:pt idx="188">
                  <c:v>14:54:39</c:v>
                </c:pt>
                <c:pt idx="189">
                  <c:v>14:54:40</c:v>
                </c:pt>
                <c:pt idx="190">
                  <c:v>14:54:41</c:v>
                </c:pt>
                <c:pt idx="191">
                  <c:v>14:54:42</c:v>
                </c:pt>
                <c:pt idx="192">
                  <c:v>14:54:43</c:v>
                </c:pt>
                <c:pt idx="193">
                  <c:v>14:54:44</c:v>
                </c:pt>
                <c:pt idx="194">
                  <c:v>14:54:45</c:v>
                </c:pt>
                <c:pt idx="195">
                  <c:v>14:54:46</c:v>
                </c:pt>
                <c:pt idx="196">
                  <c:v>14:54:47</c:v>
                </c:pt>
                <c:pt idx="197">
                  <c:v>14:54:48</c:v>
                </c:pt>
                <c:pt idx="198">
                  <c:v>14:54:49</c:v>
                </c:pt>
                <c:pt idx="199">
                  <c:v>14:54:50</c:v>
                </c:pt>
                <c:pt idx="200">
                  <c:v>14:54:51</c:v>
                </c:pt>
                <c:pt idx="201">
                  <c:v>14:54:52</c:v>
                </c:pt>
                <c:pt idx="202">
                  <c:v>14:54:53</c:v>
                </c:pt>
                <c:pt idx="203">
                  <c:v>14:54:54</c:v>
                </c:pt>
                <c:pt idx="204">
                  <c:v>14:54:55</c:v>
                </c:pt>
                <c:pt idx="205">
                  <c:v>14:54:56</c:v>
                </c:pt>
                <c:pt idx="206">
                  <c:v>14:54:57</c:v>
                </c:pt>
                <c:pt idx="207">
                  <c:v>14:54:58</c:v>
                </c:pt>
                <c:pt idx="208">
                  <c:v>14:54:59</c:v>
                </c:pt>
                <c:pt idx="209">
                  <c:v>14:55:00</c:v>
                </c:pt>
                <c:pt idx="210">
                  <c:v>14:55:01</c:v>
                </c:pt>
                <c:pt idx="211">
                  <c:v>14:55:02</c:v>
                </c:pt>
                <c:pt idx="212">
                  <c:v>14:55:03</c:v>
                </c:pt>
                <c:pt idx="213">
                  <c:v>14:55:04</c:v>
                </c:pt>
                <c:pt idx="214">
                  <c:v>14:55:05</c:v>
                </c:pt>
                <c:pt idx="215">
                  <c:v>14:55:06</c:v>
                </c:pt>
                <c:pt idx="216">
                  <c:v>14:55:07</c:v>
                </c:pt>
                <c:pt idx="217">
                  <c:v>14:55:08</c:v>
                </c:pt>
                <c:pt idx="218">
                  <c:v>14:55:09</c:v>
                </c:pt>
                <c:pt idx="219">
                  <c:v>14:55:10</c:v>
                </c:pt>
                <c:pt idx="220">
                  <c:v>14:55:11</c:v>
                </c:pt>
                <c:pt idx="221">
                  <c:v>14:55:12</c:v>
                </c:pt>
                <c:pt idx="222">
                  <c:v>14:55:13</c:v>
                </c:pt>
                <c:pt idx="223">
                  <c:v>14:55:14</c:v>
                </c:pt>
                <c:pt idx="224">
                  <c:v>14:55:15</c:v>
                </c:pt>
                <c:pt idx="225">
                  <c:v>14:55:16</c:v>
                </c:pt>
                <c:pt idx="226">
                  <c:v>14:55:17</c:v>
                </c:pt>
                <c:pt idx="227">
                  <c:v>14:55:18</c:v>
                </c:pt>
                <c:pt idx="228">
                  <c:v>14:55:19</c:v>
                </c:pt>
                <c:pt idx="229">
                  <c:v>14:55:20</c:v>
                </c:pt>
                <c:pt idx="230">
                  <c:v>14:55:21</c:v>
                </c:pt>
                <c:pt idx="231">
                  <c:v>14:55:22</c:v>
                </c:pt>
                <c:pt idx="232">
                  <c:v>14:55:23</c:v>
                </c:pt>
                <c:pt idx="233">
                  <c:v>14:55:24</c:v>
                </c:pt>
                <c:pt idx="234">
                  <c:v>14:55:25</c:v>
                </c:pt>
                <c:pt idx="235">
                  <c:v>14:55:26</c:v>
                </c:pt>
                <c:pt idx="236">
                  <c:v>14:55:27</c:v>
                </c:pt>
                <c:pt idx="237">
                  <c:v>14:55:28</c:v>
                </c:pt>
                <c:pt idx="238">
                  <c:v>14:55:29</c:v>
                </c:pt>
                <c:pt idx="239">
                  <c:v>14:55:30</c:v>
                </c:pt>
                <c:pt idx="240">
                  <c:v>14:55:31</c:v>
                </c:pt>
                <c:pt idx="241">
                  <c:v>14:55:32</c:v>
                </c:pt>
                <c:pt idx="242">
                  <c:v>14:55:33</c:v>
                </c:pt>
                <c:pt idx="243">
                  <c:v>14:55:34</c:v>
                </c:pt>
                <c:pt idx="244">
                  <c:v>14:55:35</c:v>
                </c:pt>
                <c:pt idx="245">
                  <c:v>14:55:36</c:v>
                </c:pt>
                <c:pt idx="246">
                  <c:v>14:55:37</c:v>
                </c:pt>
                <c:pt idx="247">
                  <c:v>14:55:38</c:v>
                </c:pt>
                <c:pt idx="248">
                  <c:v>14:55:39</c:v>
                </c:pt>
                <c:pt idx="249">
                  <c:v>14:55:40</c:v>
                </c:pt>
                <c:pt idx="250">
                  <c:v>14:55:41</c:v>
                </c:pt>
                <c:pt idx="251">
                  <c:v>14:55:42</c:v>
                </c:pt>
                <c:pt idx="252">
                  <c:v>14:55:43</c:v>
                </c:pt>
                <c:pt idx="253">
                  <c:v>14:55:44</c:v>
                </c:pt>
                <c:pt idx="254">
                  <c:v>14:55:45</c:v>
                </c:pt>
                <c:pt idx="255">
                  <c:v>14:55:46</c:v>
                </c:pt>
                <c:pt idx="256">
                  <c:v>14:55:47</c:v>
                </c:pt>
                <c:pt idx="257">
                  <c:v>14:55:48</c:v>
                </c:pt>
                <c:pt idx="258">
                  <c:v>14:55:49</c:v>
                </c:pt>
                <c:pt idx="259">
                  <c:v>14:55:50</c:v>
                </c:pt>
                <c:pt idx="260">
                  <c:v>14:55:51</c:v>
                </c:pt>
                <c:pt idx="261">
                  <c:v>14:55:52</c:v>
                </c:pt>
                <c:pt idx="262">
                  <c:v>14:55:53</c:v>
                </c:pt>
                <c:pt idx="263">
                  <c:v>14:55:54</c:v>
                </c:pt>
                <c:pt idx="264">
                  <c:v>14:55:55</c:v>
                </c:pt>
                <c:pt idx="265">
                  <c:v>14:55:56</c:v>
                </c:pt>
                <c:pt idx="266">
                  <c:v>14:55:57</c:v>
                </c:pt>
                <c:pt idx="267">
                  <c:v>14:55:58</c:v>
                </c:pt>
                <c:pt idx="268">
                  <c:v>14:55:59</c:v>
                </c:pt>
                <c:pt idx="269">
                  <c:v>14:56:00</c:v>
                </c:pt>
                <c:pt idx="270">
                  <c:v>14:56:01</c:v>
                </c:pt>
                <c:pt idx="271">
                  <c:v>14:56:02</c:v>
                </c:pt>
                <c:pt idx="272">
                  <c:v>14:56:03</c:v>
                </c:pt>
                <c:pt idx="273">
                  <c:v>14:56:04</c:v>
                </c:pt>
                <c:pt idx="274">
                  <c:v>14:56:05</c:v>
                </c:pt>
                <c:pt idx="275">
                  <c:v>14:56:06</c:v>
                </c:pt>
                <c:pt idx="276">
                  <c:v>14:56:07</c:v>
                </c:pt>
                <c:pt idx="277">
                  <c:v>14:56:08</c:v>
                </c:pt>
                <c:pt idx="278">
                  <c:v>14:56:09</c:v>
                </c:pt>
                <c:pt idx="279">
                  <c:v>14:56:10</c:v>
                </c:pt>
                <c:pt idx="280">
                  <c:v>14:56:11</c:v>
                </c:pt>
                <c:pt idx="281">
                  <c:v>14:56:12</c:v>
                </c:pt>
                <c:pt idx="282">
                  <c:v>14:56:13</c:v>
                </c:pt>
                <c:pt idx="283">
                  <c:v>14:56:14</c:v>
                </c:pt>
                <c:pt idx="284">
                  <c:v>14:56:15</c:v>
                </c:pt>
                <c:pt idx="285">
                  <c:v>14:56:16</c:v>
                </c:pt>
                <c:pt idx="286">
                  <c:v>14:56:17</c:v>
                </c:pt>
                <c:pt idx="287">
                  <c:v>14:56:18</c:v>
                </c:pt>
                <c:pt idx="288">
                  <c:v>14:56:19</c:v>
                </c:pt>
                <c:pt idx="289">
                  <c:v>14:56:20</c:v>
                </c:pt>
                <c:pt idx="290">
                  <c:v>14:56:21</c:v>
                </c:pt>
                <c:pt idx="291">
                  <c:v>14:56:22</c:v>
                </c:pt>
                <c:pt idx="292">
                  <c:v>14:56:23</c:v>
                </c:pt>
                <c:pt idx="293">
                  <c:v>14:56:24</c:v>
                </c:pt>
                <c:pt idx="294">
                  <c:v>14:56:25</c:v>
                </c:pt>
                <c:pt idx="295">
                  <c:v>14:56:26</c:v>
                </c:pt>
                <c:pt idx="296">
                  <c:v>14:56:27</c:v>
                </c:pt>
                <c:pt idx="297">
                  <c:v>14:56:28</c:v>
                </c:pt>
                <c:pt idx="298">
                  <c:v>14:56:29</c:v>
                </c:pt>
                <c:pt idx="299">
                  <c:v>14:56:30</c:v>
                </c:pt>
                <c:pt idx="300">
                  <c:v>14:56:31</c:v>
                </c:pt>
                <c:pt idx="301">
                  <c:v>14:56:32</c:v>
                </c:pt>
                <c:pt idx="302">
                  <c:v>14:56:33</c:v>
                </c:pt>
                <c:pt idx="303">
                  <c:v>14:56:34</c:v>
                </c:pt>
                <c:pt idx="304">
                  <c:v>14:56:35</c:v>
                </c:pt>
                <c:pt idx="305">
                  <c:v>14:56:36</c:v>
                </c:pt>
                <c:pt idx="306">
                  <c:v>14:56:37</c:v>
                </c:pt>
                <c:pt idx="307">
                  <c:v>14:56:38</c:v>
                </c:pt>
                <c:pt idx="308">
                  <c:v>14:56:39</c:v>
                </c:pt>
                <c:pt idx="309">
                  <c:v>14:56:40</c:v>
                </c:pt>
                <c:pt idx="310">
                  <c:v>14:56:41</c:v>
                </c:pt>
                <c:pt idx="311">
                  <c:v>14:56:42</c:v>
                </c:pt>
                <c:pt idx="312">
                  <c:v>14:56:43</c:v>
                </c:pt>
                <c:pt idx="313">
                  <c:v>14:56:44</c:v>
                </c:pt>
                <c:pt idx="314">
                  <c:v>14:56:45</c:v>
                </c:pt>
                <c:pt idx="315">
                  <c:v>14:56:46</c:v>
                </c:pt>
                <c:pt idx="316">
                  <c:v>14:56:47</c:v>
                </c:pt>
                <c:pt idx="317">
                  <c:v>14:56:48</c:v>
                </c:pt>
                <c:pt idx="318">
                  <c:v>14:56:49</c:v>
                </c:pt>
                <c:pt idx="319">
                  <c:v>14:56:50</c:v>
                </c:pt>
                <c:pt idx="320">
                  <c:v>14:56:51</c:v>
                </c:pt>
                <c:pt idx="321">
                  <c:v>14:56:52</c:v>
                </c:pt>
                <c:pt idx="322">
                  <c:v>14:56:53</c:v>
                </c:pt>
                <c:pt idx="323">
                  <c:v>14:56:54</c:v>
                </c:pt>
                <c:pt idx="324">
                  <c:v>14:56:55</c:v>
                </c:pt>
                <c:pt idx="325">
                  <c:v>14:56:56</c:v>
                </c:pt>
                <c:pt idx="326">
                  <c:v>14:56:57</c:v>
                </c:pt>
                <c:pt idx="327">
                  <c:v>14:56:58</c:v>
                </c:pt>
                <c:pt idx="328">
                  <c:v>14:56:59</c:v>
                </c:pt>
              </c:strCache>
            </c:strRef>
          </c:cat>
          <c:val>
            <c:numRef>
              <c:f>Sheet1!$Q$2:$Q$330</c:f>
              <c:numCache>
                <c:formatCode>General</c:formatCode>
                <c:ptCount val="329"/>
                <c:pt idx="0">
                  <c:v>3.4763999999999999</c:v>
                </c:pt>
                <c:pt idx="1">
                  <c:v>3.4767000000000001</c:v>
                </c:pt>
                <c:pt idx="2">
                  <c:v>3.4773000000000001</c:v>
                </c:pt>
                <c:pt idx="3">
                  <c:v>3.4773000000000001</c:v>
                </c:pt>
                <c:pt idx="4">
                  <c:v>3.4773999999999998</c:v>
                </c:pt>
                <c:pt idx="5">
                  <c:v>3.4773999999999998</c:v>
                </c:pt>
                <c:pt idx="6">
                  <c:v>3.4773999999999998</c:v>
                </c:pt>
                <c:pt idx="7">
                  <c:v>3.4782999999999999</c:v>
                </c:pt>
                <c:pt idx="8">
                  <c:v>3.4782999999999999</c:v>
                </c:pt>
                <c:pt idx="9">
                  <c:v>3.4790000000000001</c:v>
                </c:pt>
                <c:pt idx="10">
                  <c:v>3.4790000000000001</c:v>
                </c:pt>
                <c:pt idx="11">
                  <c:v>3.4794</c:v>
                </c:pt>
                <c:pt idx="12">
                  <c:v>3.4794999999999998</c:v>
                </c:pt>
                <c:pt idx="13">
                  <c:v>3.4799000000000002</c:v>
                </c:pt>
                <c:pt idx="14">
                  <c:v>3.4799000000000002</c:v>
                </c:pt>
                <c:pt idx="15">
                  <c:v>3.4801000000000002</c:v>
                </c:pt>
                <c:pt idx="16">
                  <c:v>3.4803000000000002</c:v>
                </c:pt>
                <c:pt idx="17">
                  <c:v>3.4803999999999999</c:v>
                </c:pt>
                <c:pt idx="18">
                  <c:v>3.4805999999999999</c:v>
                </c:pt>
                <c:pt idx="19">
                  <c:v>3.4807999999999999</c:v>
                </c:pt>
                <c:pt idx="20">
                  <c:v>3.4803000000000002</c:v>
                </c:pt>
                <c:pt idx="21">
                  <c:v>3.4809999999999999</c:v>
                </c:pt>
                <c:pt idx="22">
                  <c:v>3.4813000000000001</c:v>
                </c:pt>
                <c:pt idx="23">
                  <c:v>3.4811000000000001</c:v>
                </c:pt>
                <c:pt idx="24">
                  <c:v>3.4817</c:v>
                </c:pt>
                <c:pt idx="25">
                  <c:v>3.4815</c:v>
                </c:pt>
                <c:pt idx="26">
                  <c:v>3.4821</c:v>
                </c:pt>
                <c:pt idx="27">
                  <c:v>3.4813000000000001</c:v>
                </c:pt>
                <c:pt idx="28">
                  <c:v>3.4820000000000002</c:v>
                </c:pt>
                <c:pt idx="29">
                  <c:v>3.4824999999999999</c:v>
                </c:pt>
                <c:pt idx="30">
                  <c:v>3.4824999999999999</c:v>
                </c:pt>
                <c:pt idx="31">
                  <c:v>3.4828000000000001</c:v>
                </c:pt>
                <c:pt idx="32">
                  <c:v>3.4828000000000001</c:v>
                </c:pt>
                <c:pt idx="33">
                  <c:v>3.4830000000000001</c:v>
                </c:pt>
                <c:pt idx="34">
                  <c:v>3.4834999999999998</c:v>
                </c:pt>
                <c:pt idx="35">
                  <c:v>3.4834000000000001</c:v>
                </c:pt>
                <c:pt idx="36">
                  <c:v>3.4836999999999998</c:v>
                </c:pt>
                <c:pt idx="37">
                  <c:v>3.4842</c:v>
                </c:pt>
                <c:pt idx="38">
                  <c:v>3.0101</c:v>
                </c:pt>
                <c:pt idx="39">
                  <c:v>2.6013999999999999</c:v>
                </c:pt>
                <c:pt idx="40">
                  <c:v>2.5085000000000002</c:v>
                </c:pt>
                <c:pt idx="41">
                  <c:v>2.4695999999999998</c:v>
                </c:pt>
                <c:pt idx="42">
                  <c:v>2.4546999999999999</c:v>
                </c:pt>
                <c:pt idx="43">
                  <c:v>2.4411999999999998</c:v>
                </c:pt>
                <c:pt idx="44">
                  <c:v>2.4186999999999999</c:v>
                </c:pt>
                <c:pt idx="45">
                  <c:v>2.3993000000000002</c:v>
                </c:pt>
                <c:pt idx="46">
                  <c:v>2.3854000000000002</c:v>
                </c:pt>
                <c:pt idx="47">
                  <c:v>2.3801999999999999</c:v>
                </c:pt>
                <c:pt idx="48">
                  <c:v>2.3774000000000002</c:v>
                </c:pt>
                <c:pt idx="49">
                  <c:v>2.3723000000000001</c:v>
                </c:pt>
                <c:pt idx="50">
                  <c:v>2.3672</c:v>
                </c:pt>
                <c:pt idx="51">
                  <c:v>2.3637999999999999</c:v>
                </c:pt>
                <c:pt idx="52">
                  <c:v>2.3639000000000001</c:v>
                </c:pt>
                <c:pt idx="53">
                  <c:v>2.3603999999999998</c:v>
                </c:pt>
                <c:pt idx="54">
                  <c:v>2.3584999999999998</c:v>
                </c:pt>
                <c:pt idx="55">
                  <c:v>2.3567999999999998</c:v>
                </c:pt>
                <c:pt idx="56">
                  <c:v>2.3565999999999998</c:v>
                </c:pt>
                <c:pt idx="57">
                  <c:v>2.3553999999999999</c:v>
                </c:pt>
                <c:pt idx="58">
                  <c:v>2.3529</c:v>
                </c:pt>
                <c:pt idx="59">
                  <c:v>2.3475000000000001</c:v>
                </c:pt>
                <c:pt idx="60">
                  <c:v>2.3445</c:v>
                </c:pt>
                <c:pt idx="61">
                  <c:v>2.3450000000000002</c:v>
                </c:pt>
                <c:pt idx="62">
                  <c:v>2.3458999999999999</c:v>
                </c:pt>
                <c:pt idx="63">
                  <c:v>2.3443000000000001</c:v>
                </c:pt>
                <c:pt idx="64">
                  <c:v>2.3447</c:v>
                </c:pt>
                <c:pt idx="65">
                  <c:v>2.3450000000000002</c:v>
                </c:pt>
                <c:pt idx="66">
                  <c:v>2.3458999999999999</c:v>
                </c:pt>
                <c:pt idx="67">
                  <c:v>2.3471000000000002</c:v>
                </c:pt>
                <c:pt idx="68">
                  <c:v>2.3487</c:v>
                </c:pt>
                <c:pt idx="69">
                  <c:v>2.3502999999999998</c:v>
                </c:pt>
                <c:pt idx="70">
                  <c:v>2.3559000000000001</c:v>
                </c:pt>
                <c:pt idx="71">
                  <c:v>2.3580000000000001</c:v>
                </c:pt>
                <c:pt idx="72">
                  <c:v>2.3628999999999998</c:v>
                </c:pt>
                <c:pt idx="73">
                  <c:v>2.3643000000000001</c:v>
                </c:pt>
                <c:pt idx="74">
                  <c:v>2.3759999999999999</c:v>
                </c:pt>
                <c:pt idx="75">
                  <c:v>2.3753000000000002</c:v>
                </c:pt>
                <c:pt idx="76">
                  <c:v>2.3757999999999999</c:v>
                </c:pt>
                <c:pt idx="77">
                  <c:v>2.3765000000000001</c:v>
                </c:pt>
                <c:pt idx="78">
                  <c:v>2.3742000000000001</c:v>
                </c:pt>
                <c:pt idx="79">
                  <c:v>2.3776000000000002</c:v>
                </c:pt>
                <c:pt idx="80">
                  <c:v>2.3849</c:v>
                </c:pt>
                <c:pt idx="81">
                  <c:v>2.3839999999999999</c:v>
                </c:pt>
                <c:pt idx="82">
                  <c:v>2.3881999999999999</c:v>
                </c:pt>
                <c:pt idx="83">
                  <c:v>2.3938999999999999</c:v>
                </c:pt>
                <c:pt idx="84">
                  <c:v>2.3961000000000001</c:v>
                </c:pt>
                <c:pt idx="85">
                  <c:v>2.3986000000000001</c:v>
                </c:pt>
                <c:pt idx="86">
                  <c:v>2.4014000000000002</c:v>
                </c:pt>
                <c:pt idx="87">
                  <c:v>2.4066000000000001</c:v>
                </c:pt>
                <c:pt idx="88">
                  <c:v>2.4077000000000002</c:v>
                </c:pt>
                <c:pt idx="89">
                  <c:v>2.4152</c:v>
                </c:pt>
                <c:pt idx="90">
                  <c:v>2.4156</c:v>
                </c:pt>
                <c:pt idx="91">
                  <c:v>2.4272</c:v>
                </c:pt>
                <c:pt idx="92">
                  <c:v>2.4272</c:v>
                </c:pt>
                <c:pt idx="93">
                  <c:v>2.4380000000000002</c:v>
                </c:pt>
                <c:pt idx="94">
                  <c:v>2.4428000000000001</c:v>
                </c:pt>
                <c:pt idx="95">
                  <c:v>2.4441999999999999</c:v>
                </c:pt>
                <c:pt idx="96">
                  <c:v>2.4459</c:v>
                </c:pt>
                <c:pt idx="97">
                  <c:v>2.4470000000000001</c:v>
                </c:pt>
                <c:pt idx="98">
                  <c:v>2.4508000000000001</c:v>
                </c:pt>
                <c:pt idx="99">
                  <c:v>2.4517000000000002</c:v>
                </c:pt>
                <c:pt idx="100">
                  <c:v>2.4517000000000002</c:v>
                </c:pt>
                <c:pt idx="101">
                  <c:v>2.4557000000000002</c:v>
                </c:pt>
                <c:pt idx="102">
                  <c:v>2.4615</c:v>
                </c:pt>
                <c:pt idx="103">
                  <c:v>2.4624000000000001</c:v>
                </c:pt>
                <c:pt idx="104">
                  <c:v>2.4685000000000001</c:v>
                </c:pt>
                <c:pt idx="105">
                  <c:v>2.4695</c:v>
                </c:pt>
                <c:pt idx="106">
                  <c:v>2.4695</c:v>
                </c:pt>
                <c:pt idx="107">
                  <c:v>2.4701</c:v>
                </c:pt>
                <c:pt idx="108">
                  <c:v>2.472</c:v>
                </c:pt>
                <c:pt idx="109">
                  <c:v>2.4723999999999999</c:v>
                </c:pt>
                <c:pt idx="110">
                  <c:v>2.4748000000000001</c:v>
                </c:pt>
                <c:pt idx="111">
                  <c:v>2.4796999999999998</c:v>
                </c:pt>
                <c:pt idx="112">
                  <c:v>2.4849999999999999</c:v>
                </c:pt>
                <c:pt idx="113">
                  <c:v>2.4868999999999999</c:v>
                </c:pt>
                <c:pt idx="114">
                  <c:v>2.4872999999999998</c:v>
                </c:pt>
                <c:pt idx="115">
                  <c:v>2.4901</c:v>
                </c:pt>
                <c:pt idx="116">
                  <c:v>2.4901</c:v>
                </c:pt>
                <c:pt idx="117">
                  <c:v>2.4941</c:v>
                </c:pt>
                <c:pt idx="118">
                  <c:v>2.4971999999999999</c:v>
                </c:pt>
                <c:pt idx="119">
                  <c:v>2.4992999999999999</c:v>
                </c:pt>
                <c:pt idx="120">
                  <c:v>2.4988000000000001</c:v>
                </c:pt>
                <c:pt idx="121">
                  <c:v>2.4992999999999999</c:v>
                </c:pt>
                <c:pt idx="122">
                  <c:v>2.5023</c:v>
                </c:pt>
                <c:pt idx="123">
                  <c:v>2.5043000000000002</c:v>
                </c:pt>
                <c:pt idx="124">
                  <c:v>2.5043000000000002</c:v>
                </c:pt>
                <c:pt idx="125">
                  <c:v>2.5065</c:v>
                </c:pt>
                <c:pt idx="126">
                  <c:v>2.5068999999999999</c:v>
                </c:pt>
                <c:pt idx="127">
                  <c:v>2.5083000000000002</c:v>
                </c:pt>
                <c:pt idx="128">
                  <c:v>2.5083000000000002</c:v>
                </c:pt>
                <c:pt idx="129">
                  <c:v>2.5118</c:v>
                </c:pt>
                <c:pt idx="130">
                  <c:v>2.5135000000000001</c:v>
                </c:pt>
                <c:pt idx="131">
                  <c:v>2.5158</c:v>
                </c:pt>
                <c:pt idx="132">
                  <c:v>2.5175999999999998</c:v>
                </c:pt>
                <c:pt idx="133">
                  <c:v>2.5179</c:v>
                </c:pt>
                <c:pt idx="134">
                  <c:v>2.5169999999999999</c:v>
                </c:pt>
                <c:pt idx="135">
                  <c:v>2.5156000000000001</c:v>
                </c:pt>
                <c:pt idx="136">
                  <c:v>2.5148999999999999</c:v>
                </c:pt>
                <c:pt idx="137">
                  <c:v>2.5162</c:v>
                </c:pt>
                <c:pt idx="138">
                  <c:v>2.5144000000000002</c:v>
                </c:pt>
                <c:pt idx="139">
                  <c:v>2.5148999999999999</c:v>
                </c:pt>
                <c:pt idx="140">
                  <c:v>2.5163000000000002</c:v>
                </c:pt>
                <c:pt idx="141">
                  <c:v>2.5137</c:v>
                </c:pt>
                <c:pt idx="142">
                  <c:v>2.5148999999999999</c:v>
                </c:pt>
                <c:pt idx="143">
                  <c:v>2.5186000000000002</c:v>
                </c:pt>
                <c:pt idx="144">
                  <c:v>2.5183</c:v>
                </c:pt>
                <c:pt idx="145">
                  <c:v>2.5202</c:v>
                </c:pt>
                <c:pt idx="146">
                  <c:v>2.5219999999999998</c:v>
                </c:pt>
                <c:pt idx="147">
                  <c:v>2.5215999999999998</c:v>
                </c:pt>
                <c:pt idx="148">
                  <c:v>2.5196999999999998</c:v>
                </c:pt>
                <c:pt idx="149">
                  <c:v>2.5190000000000001</c:v>
                </c:pt>
                <c:pt idx="150">
                  <c:v>2.5228999999999999</c:v>
                </c:pt>
                <c:pt idx="151">
                  <c:v>2.5209000000000001</c:v>
                </c:pt>
                <c:pt idx="152">
                  <c:v>2.5228999999999999</c:v>
                </c:pt>
                <c:pt idx="153">
                  <c:v>2.5247999999999999</c:v>
                </c:pt>
                <c:pt idx="154">
                  <c:v>2.5318000000000001</c:v>
                </c:pt>
                <c:pt idx="155">
                  <c:v>2.5308999999999999</c:v>
                </c:pt>
                <c:pt idx="156">
                  <c:v>2.5306000000000002</c:v>
                </c:pt>
                <c:pt idx="157">
                  <c:v>2.5333999999999999</c:v>
                </c:pt>
                <c:pt idx="158">
                  <c:v>2.5369000000000002</c:v>
                </c:pt>
                <c:pt idx="159">
                  <c:v>2.5371999999999999</c:v>
                </c:pt>
                <c:pt idx="160">
                  <c:v>2.5371000000000001</c:v>
                </c:pt>
                <c:pt idx="161">
                  <c:v>2.5419999999999998</c:v>
                </c:pt>
                <c:pt idx="162">
                  <c:v>2.5419999999999998</c:v>
                </c:pt>
                <c:pt idx="163">
                  <c:v>2.5417999999999998</c:v>
                </c:pt>
                <c:pt idx="164">
                  <c:v>2.5398999999999998</c:v>
                </c:pt>
                <c:pt idx="165">
                  <c:v>2.5423</c:v>
                </c:pt>
                <c:pt idx="166">
                  <c:v>2.5392000000000001</c:v>
                </c:pt>
                <c:pt idx="167">
                  <c:v>2.5392999999999999</c:v>
                </c:pt>
                <c:pt idx="168">
                  <c:v>2.5407000000000002</c:v>
                </c:pt>
                <c:pt idx="169">
                  <c:v>2.5409000000000002</c:v>
                </c:pt>
                <c:pt idx="170">
                  <c:v>2.5404</c:v>
                </c:pt>
                <c:pt idx="171">
                  <c:v>2.5394999999999999</c:v>
                </c:pt>
                <c:pt idx="172">
                  <c:v>2.5308999999999999</c:v>
                </c:pt>
                <c:pt idx="173">
                  <c:v>2.5421</c:v>
                </c:pt>
                <c:pt idx="174">
                  <c:v>2.5451000000000001</c:v>
                </c:pt>
                <c:pt idx="175">
                  <c:v>2.5421</c:v>
                </c:pt>
                <c:pt idx="176">
                  <c:v>2.5425</c:v>
                </c:pt>
                <c:pt idx="177">
                  <c:v>2.5440999999999998</c:v>
                </c:pt>
                <c:pt idx="178">
                  <c:v>2.5423</c:v>
                </c:pt>
                <c:pt idx="179">
                  <c:v>2.5428000000000002</c:v>
                </c:pt>
                <c:pt idx="180">
                  <c:v>2.5339</c:v>
                </c:pt>
                <c:pt idx="181">
                  <c:v>2.5259999999999998</c:v>
                </c:pt>
                <c:pt idx="182">
                  <c:v>2.5261999999999998</c:v>
                </c:pt>
                <c:pt idx="183">
                  <c:v>2.5259999999999998</c:v>
                </c:pt>
                <c:pt idx="184">
                  <c:v>2.5280999999999998</c:v>
                </c:pt>
                <c:pt idx="185">
                  <c:v>2.5278999999999998</c:v>
                </c:pt>
                <c:pt idx="186">
                  <c:v>2.5375999999999999</c:v>
                </c:pt>
                <c:pt idx="187">
                  <c:v>2.5409000000000002</c:v>
                </c:pt>
                <c:pt idx="188">
                  <c:v>2.5413999999999999</c:v>
                </c:pt>
                <c:pt idx="189">
                  <c:v>2.5421</c:v>
                </c:pt>
                <c:pt idx="190">
                  <c:v>2.5384000000000002</c:v>
                </c:pt>
                <c:pt idx="191">
                  <c:v>2.5406</c:v>
                </c:pt>
                <c:pt idx="192">
                  <c:v>2.536</c:v>
                </c:pt>
                <c:pt idx="193">
                  <c:v>2.5346000000000002</c:v>
                </c:pt>
                <c:pt idx="194">
                  <c:v>2.536</c:v>
                </c:pt>
                <c:pt idx="195">
                  <c:v>2.5377000000000001</c:v>
                </c:pt>
                <c:pt idx="196">
                  <c:v>2.5388000000000002</c:v>
                </c:pt>
                <c:pt idx="197">
                  <c:v>2.5402</c:v>
                </c:pt>
                <c:pt idx="198">
                  <c:v>2.5425</c:v>
                </c:pt>
                <c:pt idx="199">
                  <c:v>2.5428999999999999</c:v>
                </c:pt>
                <c:pt idx="200">
                  <c:v>2.5402</c:v>
                </c:pt>
                <c:pt idx="201">
                  <c:v>2.5385</c:v>
                </c:pt>
                <c:pt idx="202">
                  <c:v>2.5394999999999999</c:v>
                </c:pt>
                <c:pt idx="203">
                  <c:v>2.6396000000000002</c:v>
                </c:pt>
                <c:pt idx="204">
                  <c:v>2.6417000000000002</c:v>
                </c:pt>
                <c:pt idx="205">
                  <c:v>2.6421000000000001</c:v>
                </c:pt>
                <c:pt idx="206">
                  <c:v>2.6431</c:v>
                </c:pt>
                <c:pt idx="207">
                  <c:v>2.6433</c:v>
                </c:pt>
                <c:pt idx="208">
                  <c:v>2.6436999999999999</c:v>
                </c:pt>
                <c:pt idx="209">
                  <c:v>2.6436999999999999</c:v>
                </c:pt>
                <c:pt idx="210">
                  <c:v>2.6438000000000001</c:v>
                </c:pt>
                <c:pt idx="211">
                  <c:v>2.6427999999999998</c:v>
                </c:pt>
                <c:pt idx="212">
                  <c:v>2.6425999999999998</c:v>
                </c:pt>
                <c:pt idx="213">
                  <c:v>2.6423000000000001</c:v>
                </c:pt>
                <c:pt idx="214">
                  <c:v>2.6412</c:v>
                </c:pt>
                <c:pt idx="215">
                  <c:v>2.6414</c:v>
                </c:pt>
                <c:pt idx="216">
                  <c:v>2.6402999999999999</c:v>
                </c:pt>
                <c:pt idx="217">
                  <c:v>2.6402999999999999</c:v>
                </c:pt>
                <c:pt idx="218">
                  <c:v>2.6398000000000001</c:v>
                </c:pt>
                <c:pt idx="219">
                  <c:v>2.6393</c:v>
                </c:pt>
                <c:pt idx="220">
                  <c:v>2.6391</c:v>
                </c:pt>
                <c:pt idx="221">
                  <c:v>2.6381999999999999</c:v>
                </c:pt>
                <c:pt idx="222">
                  <c:v>2.6373000000000002</c:v>
                </c:pt>
                <c:pt idx="223">
                  <c:v>2.637</c:v>
                </c:pt>
                <c:pt idx="224">
                  <c:v>2.6358999999999999</c:v>
                </c:pt>
                <c:pt idx="225">
                  <c:v>2.6349</c:v>
                </c:pt>
                <c:pt idx="226">
                  <c:v>2.6347</c:v>
                </c:pt>
                <c:pt idx="227">
                  <c:v>2.6333000000000002</c:v>
                </c:pt>
                <c:pt idx="228">
                  <c:v>2.6318999999999999</c:v>
                </c:pt>
                <c:pt idx="229">
                  <c:v>2.6315</c:v>
                </c:pt>
                <c:pt idx="230">
                  <c:v>2.6303000000000001</c:v>
                </c:pt>
                <c:pt idx="231">
                  <c:v>2.6294</c:v>
                </c:pt>
                <c:pt idx="232">
                  <c:v>2.6278999999999999</c:v>
                </c:pt>
                <c:pt idx="233">
                  <c:v>2.6267999999999998</c:v>
                </c:pt>
                <c:pt idx="234">
                  <c:v>2.6259000000000001</c:v>
                </c:pt>
                <c:pt idx="235">
                  <c:v>2.6251000000000002</c:v>
                </c:pt>
                <c:pt idx="236">
                  <c:v>2.6240000000000001</c:v>
                </c:pt>
                <c:pt idx="237">
                  <c:v>2.6225999999999998</c:v>
                </c:pt>
                <c:pt idx="238">
                  <c:v>2.6214</c:v>
                </c:pt>
                <c:pt idx="239">
                  <c:v>2.62</c:v>
                </c:pt>
                <c:pt idx="240">
                  <c:v>2.6193</c:v>
                </c:pt>
                <c:pt idx="241">
                  <c:v>2.6183999999999998</c:v>
                </c:pt>
                <c:pt idx="242">
                  <c:v>2.6164999999999998</c:v>
                </c:pt>
                <c:pt idx="243">
                  <c:v>2.6149</c:v>
                </c:pt>
                <c:pt idx="244">
                  <c:v>2.613</c:v>
                </c:pt>
                <c:pt idx="245">
                  <c:v>2.6120999999999999</c:v>
                </c:pt>
                <c:pt idx="246">
                  <c:v>2.6109</c:v>
                </c:pt>
                <c:pt idx="247">
                  <c:v>2.6086</c:v>
                </c:pt>
                <c:pt idx="248">
                  <c:v>2.6073</c:v>
                </c:pt>
                <c:pt idx="249">
                  <c:v>2.6055999999999999</c:v>
                </c:pt>
                <c:pt idx="250">
                  <c:v>2.6036999999999999</c:v>
                </c:pt>
                <c:pt idx="251">
                  <c:v>2.6027999999999998</c:v>
                </c:pt>
                <c:pt idx="252">
                  <c:v>2.6013999999999999</c:v>
                </c:pt>
                <c:pt idx="253">
                  <c:v>2.5996000000000001</c:v>
                </c:pt>
                <c:pt idx="254">
                  <c:v>2.5975000000000001</c:v>
                </c:pt>
                <c:pt idx="255">
                  <c:v>2.5947</c:v>
                </c:pt>
                <c:pt idx="256">
                  <c:v>2.5937000000000001</c:v>
                </c:pt>
                <c:pt idx="257">
                  <c:v>2.5914000000000001</c:v>
                </c:pt>
                <c:pt idx="258">
                  <c:v>2.5901999999999998</c:v>
                </c:pt>
                <c:pt idx="259">
                  <c:v>2.5874000000000001</c:v>
                </c:pt>
                <c:pt idx="260">
                  <c:v>2.5849000000000002</c:v>
                </c:pt>
                <c:pt idx="261">
                  <c:v>2.5830000000000002</c:v>
                </c:pt>
                <c:pt idx="262">
                  <c:v>2.5790999999999999</c:v>
                </c:pt>
                <c:pt idx="263">
                  <c:v>2.5775000000000001</c:v>
                </c:pt>
                <c:pt idx="264">
                  <c:v>2.5760999999999998</c:v>
                </c:pt>
                <c:pt idx="265">
                  <c:v>2.5731999999999999</c:v>
                </c:pt>
                <c:pt idx="266">
                  <c:v>2.5697999999999999</c:v>
                </c:pt>
                <c:pt idx="267">
                  <c:v>2.5680999999999998</c:v>
                </c:pt>
                <c:pt idx="268">
                  <c:v>2.5649000000000002</c:v>
                </c:pt>
                <c:pt idx="269">
                  <c:v>2.5611000000000002</c:v>
                </c:pt>
                <c:pt idx="270">
                  <c:v>2.5598000000000001</c:v>
                </c:pt>
                <c:pt idx="271">
                  <c:v>2.5562999999999998</c:v>
                </c:pt>
                <c:pt idx="272">
                  <c:v>2.5535000000000001</c:v>
                </c:pt>
                <c:pt idx="273">
                  <c:v>2.5520999999999998</c:v>
                </c:pt>
                <c:pt idx="274">
                  <c:v>2.5493999999999999</c:v>
                </c:pt>
                <c:pt idx="275">
                  <c:v>2.5478999999999998</c:v>
                </c:pt>
                <c:pt idx="276">
                  <c:v>2.5461</c:v>
                </c:pt>
                <c:pt idx="277">
                  <c:v>2.5419</c:v>
                </c:pt>
                <c:pt idx="278">
                  <c:v>2.5409000000000002</c:v>
                </c:pt>
                <c:pt idx="279">
                  <c:v>2.5377000000000001</c:v>
                </c:pt>
                <c:pt idx="280">
                  <c:v>2.5348999999999999</c:v>
                </c:pt>
                <c:pt idx="281">
                  <c:v>2.5333000000000001</c:v>
                </c:pt>
                <c:pt idx="282">
                  <c:v>2.5308999999999999</c:v>
                </c:pt>
                <c:pt idx="283">
                  <c:v>2.5272000000000001</c:v>
                </c:pt>
                <c:pt idx="284">
                  <c:v>2.5234999999999999</c:v>
                </c:pt>
                <c:pt idx="285">
                  <c:v>2.5219</c:v>
                </c:pt>
                <c:pt idx="286">
                  <c:v>2.5182000000000002</c:v>
                </c:pt>
                <c:pt idx="287">
                  <c:v>2.5165000000000002</c:v>
                </c:pt>
                <c:pt idx="288">
                  <c:v>2.5131999999999999</c:v>
                </c:pt>
                <c:pt idx="289">
                  <c:v>2.5089999999999999</c:v>
                </c:pt>
                <c:pt idx="290">
                  <c:v>2.5053000000000001</c:v>
                </c:pt>
                <c:pt idx="291">
                  <c:v>2.5030000000000001</c:v>
                </c:pt>
                <c:pt idx="292">
                  <c:v>2.4992999999999999</c:v>
                </c:pt>
                <c:pt idx="293">
                  <c:v>2.4948999999999999</c:v>
                </c:pt>
                <c:pt idx="294">
                  <c:v>2.4927000000000001</c:v>
                </c:pt>
                <c:pt idx="295">
                  <c:v>2.4891999999999999</c:v>
                </c:pt>
                <c:pt idx="296">
                  <c:v>2.4845999999999999</c:v>
                </c:pt>
                <c:pt idx="297">
                  <c:v>2.4826999999999999</c:v>
                </c:pt>
                <c:pt idx="298">
                  <c:v>2.4782000000000002</c:v>
                </c:pt>
                <c:pt idx="299">
                  <c:v>2.4733999999999998</c:v>
                </c:pt>
                <c:pt idx="300">
                  <c:v>2.4733999999999998</c:v>
                </c:pt>
                <c:pt idx="301">
                  <c:v>2.4661</c:v>
                </c:pt>
                <c:pt idx="302">
                  <c:v>2.4643000000000002</c:v>
                </c:pt>
                <c:pt idx="303">
                  <c:v>2.4584999999999999</c:v>
                </c:pt>
                <c:pt idx="304">
                  <c:v>2.4561000000000002</c:v>
                </c:pt>
                <c:pt idx="305">
                  <c:v>2.4510000000000001</c:v>
                </c:pt>
                <c:pt idx="306">
                  <c:v>2.4451999999999998</c:v>
                </c:pt>
                <c:pt idx="307">
                  <c:v>2.4403000000000001</c:v>
                </c:pt>
                <c:pt idx="308">
                  <c:v>2.4371</c:v>
                </c:pt>
                <c:pt idx="309">
                  <c:v>2.4319000000000002</c:v>
                </c:pt>
                <c:pt idx="310">
                  <c:v>2.4291</c:v>
                </c:pt>
                <c:pt idx="311">
                  <c:v>2.4228999999999998</c:v>
                </c:pt>
                <c:pt idx="312">
                  <c:v>2.4184000000000001</c:v>
                </c:pt>
                <c:pt idx="313">
                  <c:v>2.4152</c:v>
                </c:pt>
                <c:pt idx="314">
                  <c:v>2.4095</c:v>
                </c:pt>
                <c:pt idx="315">
                  <c:v>2.4072</c:v>
                </c:pt>
                <c:pt idx="316">
                  <c:v>2.4009</c:v>
                </c:pt>
                <c:pt idx="317">
                  <c:v>2.4811000000000001</c:v>
                </c:pt>
                <c:pt idx="318">
                  <c:v>3.0274999999999999</c:v>
                </c:pt>
                <c:pt idx="319">
                  <c:v>3.0539000000000001</c:v>
                </c:pt>
                <c:pt idx="320">
                  <c:v>3.0727000000000002</c:v>
                </c:pt>
                <c:pt idx="321">
                  <c:v>3.0989</c:v>
                </c:pt>
                <c:pt idx="322">
                  <c:v>3.1162999999999998</c:v>
                </c:pt>
                <c:pt idx="323">
                  <c:v>3.1297999999999999</c:v>
                </c:pt>
                <c:pt idx="324">
                  <c:v>3.1349999999999998</c:v>
                </c:pt>
                <c:pt idx="325">
                  <c:v>3.1444999999999999</c:v>
                </c:pt>
                <c:pt idx="326">
                  <c:v>3.1518999999999999</c:v>
                </c:pt>
                <c:pt idx="327">
                  <c:v>3.1556000000000002</c:v>
                </c:pt>
                <c:pt idx="328">
                  <c:v>3.1619999999999999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36-47EC-B5BC-560CDF25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電圧 </a:t>
                </a:r>
                <a:r>
                  <a:rPr lang="en-US" altLang="ja-JP"/>
                  <a:t>(</a:t>
                </a:r>
                <a:r>
                  <a:rPr lang="en-US"/>
                  <a:t>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</xdr:colOff>
      <xdr:row>0</xdr:row>
      <xdr:rowOff>0</xdr:rowOff>
    </xdr:from>
    <xdr:ext cx="11534773" cy="77819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0"/>
  <sheetViews>
    <sheetView workbookViewId="0">
      <selection activeCell="A2" sqref="A2:XFD47"/>
    </sheetView>
  </sheetViews>
  <sheetFormatPr defaultRowHeight="13.5" x14ac:dyDescent="0.15"/>
  <cols>
    <col min="3" max="3" width="9" style="3"/>
  </cols>
  <sheetData>
    <row r="1" spans="1:17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t="s">
        <v>17</v>
      </c>
      <c r="B2">
        <v>3.4634999999999998</v>
      </c>
      <c r="C2" s="3">
        <v>3.4998999999999998</v>
      </c>
      <c r="D2">
        <v>3.4767000000000001</v>
      </c>
      <c r="E2">
        <v>3.4815999999999998</v>
      </c>
      <c r="F2">
        <v>3.4725000000000001</v>
      </c>
      <c r="G2">
        <v>3.4668000000000001</v>
      </c>
      <c r="H2">
        <v>3.4655999999999998</v>
      </c>
      <c r="I2">
        <v>3.4733000000000001</v>
      </c>
      <c r="J2">
        <v>3.4710000000000001</v>
      </c>
      <c r="K2">
        <v>3.4746999999999999</v>
      </c>
      <c r="L2">
        <v>3.4699</v>
      </c>
      <c r="M2">
        <v>3.4731000000000001</v>
      </c>
      <c r="N2">
        <v>3.4668999999999999</v>
      </c>
      <c r="O2">
        <v>3.4666999999999999</v>
      </c>
      <c r="P2">
        <v>3.5038999999999998</v>
      </c>
      <c r="Q2">
        <v>3.4763999999999999</v>
      </c>
    </row>
    <row r="3" spans="1:17" x14ac:dyDescent="0.15">
      <c r="A3" t="s">
        <v>18</v>
      </c>
      <c r="B3">
        <v>3.4641000000000002</v>
      </c>
      <c r="C3" s="3">
        <v>3.5001000000000002</v>
      </c>
      <c r="D3">
        <v>3.4765000000000001</v>
      </c>
      <c r="E3">
        <v>3.4824999999999999</v>
      </c>
      <c r="F3">
        <v>3.4727000000000001</v>
      </c>
      <c r="G3">
        <v>3.4672000000000001</v>
      </c>
      <c r="H3">
        <v>3.4659</v>
      </c>
      <c r="I3">
        <v>3.4738000000000002</v>
      </c>
      <c r="J3">
        <v>3.4708999999999999</v>
      </c>
      <c r="K3">
        <v>3.4748999999999999</v>
      </c>
      <c r="L3">
        <v>3.4704999999999999</v>
      </c>
      <c r="M3">
        <v>3.4740000000000002</v>
      </c>
      <c r="N3">
        <v>3.4676</v>
      </c>
      <c r="O3">
        <v>3.4670000000000001</v>
      </c>
      <c r="P3">
        <v>3.5041000000000002</v>
      </c>
      <c r="Q3">
        <v>3.4767000000000001</v>
      </c>
    </row>
    <row r="4" spans="1:17" x14ac:dyDescent="0.15">
      <c r="A4" t="s">
        <v>19</v>
      </c>
      <c r="B4">
        <v>3.4647999999999999</v>
      </c>
      <c r="C4" s="3">
        <v>3.4996</v>
      </c>
      <c r="D4">
        <v>3.4769999999999999</v>
      </c>
      <c r="E4">
        <v>3.4821</v>
      </c>
      <c r="F4">
        <v>3.4723000000000002</v>
      </c>
      <c r="G4">
        <v>3.4672000000000001</v>
      </c>
      <c r="H4">
        <v>3.4658000000000002</v>
      </c>
      <c r="I4">
        <v>3.4744000000000002</v>
      </c>
      <c r="J4">
        <v>3.4712000000000001</v>
      </c>
      <c r="K4">
        <v>3.4758</v>
      </c>
      <c r="L4">
        <v>3.4710000000000001</v>
      </c>
      <c r="M4">
        <v>3.4733999999999998</v>
      </c>
      <c r="N4">
        <v>3.4674999999999998</v>
      </c>
      <c r="O4">
        <v>3.4672000000000001</v>
      </c>
      <c r="P4">
        <v>3.5030999999999999</v>
      </c>
      <c r="Q4">
        <v>3.4773000000000001</v>
      </c>
    </row>
    <row r="5" spans="1:17" x14ac:dyDescent="0.15">
      <c r="A5" t="s">
        <v>20</v>
      </c>
      <c r="B5">
        <v>3.4641999999999999</v>
      </c>
      <c r="C5" s="3">
        <v>3.4992000000000001</v>
      </c>
      <c r="D5">
        <v>3.4771999999999998</v>
      </c>
      <c r="E5">
        <v>3.4821</v>
      </c>
      <c r="F5">
        <v>3.4722</v>
      </c>
      <c r="G5">
        <v>3.4674999999999998</v>
      </c>
      <c r="H5">
        <v>3.4659</v>
      </c>
      <c r="I5">
        <v>3.4744000000000002</v>
      </c>
      <c r="J5">
        <v>3.4714</v>
      </c>
      <c r="K5">
        <v>3.4758</v>
      </c>
      <c r="L5">
        <v>3.4699</v>
      </c>
      <c r="M5">
        <v>3.4733999999999998</v>
      </c>
      <c r="N5">
        <v>3.4672999999999998</v>
      </c>
      <c r="O5">
        <v>3.4676</v>
      </c>
      <c r="P5">
        <v>3.5030999999999999</v>
      </c>
      <c r="Q5">
        <v>3.4773000000000001</v>
      </c>
    </row>
    <row r="6" spans="1:17" x14ac:dyDescent="0.15">
      <c r="A6" t="s">
        <v>21</v>
      </c>
      <c r="B6">
        <v>3.4647999999999999</v>
      </c>
      <c r="C6" s="3">
        <v>3.4994000000000001</v>
      </c>
      <c r="D6">
        <v>3.4775999999999998</v>
      </c>
      <c r="E6">
        <v>3.4821</v>
      </c>
      <c r="F6">
        <v>3.4723000000000002</v>
      </c>
      <c r="G6">
        <v>3.4672999999999998</v>
      </c>
      <c r="H6">
        <v>3.4655999999999998</v>
      </c>
      <c r="I6">
        <v>3.4744999999999999</v>
      </c>
      <c r="J6">
        <v>3.4716</v>
      </c>
      <c r="K6">
        <v>3.4761000000000002</v>
      </c>
      <c r="L6">
        <v>3.4704999999999999</v>
      </c>
      <c r="M6">
        <v>3.4738000000000002</v>
      </c>
      <c r="N6">
        <v>3.4670999999999998</v>
      </c>
      <c r="O6">
        <v>3.4676</v>
      </c>
      <c r="P6">
        <v>3.5032000000000001</v>
      </c>
      <c r="Q6">
        <v>3.4773999999999998</v>
      </c>
    </row>
    <row r="7" spans="1:17" x14ac:dyDescent="0.15">
      <c r="A7" t="s">
        <v>22</v>
      </c>
      <c r="B7">
        <v>3.4645999999999999</v>
      </c>
      <c r="C7" s="3">
        <v>3.4986999999999999</v>
      </c>
      <c r="D7">
        <v>3.4771999999999998</v>
      </c>
      <c r="E7">
        <v>3.4824999999999999</v>
      </c>
      <c r="F7">
        <v>3.4727000000000001</v>
      </c>
      <c r="G7">
        <v>3.4672000000000001</v>
      </c>
      <c r="H7">
        <v>3.4655999999999998</v>
      </c>
      <c r="I7">
        <v>3.4740000000000002</v>
      </c>
      <c r="J7">
        <v>3.4714</v>
      </c>
      <c r="K7">
        <v>3.476</v>
      </c>
      <c r="L7">
        <v>3.4699</v>
      </c>
      <c r="M7">
        <v>3.4731000000000001</v>
      </c>
      <c r="N7">
        <v>3.4676</v>
      </c>
      <c r="O7">
        <v>3.4670000000000001</v>
      </c>
      <c r="P7">
        <v>3.5026999999999999</v>
      </c>
      <c r="Q7">
        <v>3.4773999999999998</v>
      </c>
    </row>
    <row r="8" spans="1:17" x14ac:dyDescent="0.15">
      <c r="A8" t="s">
        <v>23</v>
      </c>
      <c r="B8">
        <v>3.4645999999999999</v>
      </c>
      <c r="C8" s="3">
        <v>3.4988999999999999</v>
      </c>
      <c r="D8">
        <v>3.4777</v>
      </c>
      <c r="E8">
        <v>3.4821</v>
      </c>
      <c r="F8">
        <v>3.4725000000000001</v>
      </c>
      <c r="G8">
        <v>3.4674999999999998</v>
      </c>
      <c r="H8">
        <v>3.4651999999999998</v>
      </c>
      <c r="I8">
        <v>3.4738000000000002</v>
      </c>
      <c r="J8">
        <v>3.4716</v>
      </c>
      <c r="K8">
        <v>3.4767999999999999</v>
      </c>
      <c r="L8">
        <v>3.4704999999999999</v>
      </c>
      <c r="M8">
        <v>3.4738000000000002</v>
      </c>
      <c r="N8">
        <v>3.4676</v>
      </c>
      <c r="O8">
        <v>3.4670000000000001</v>
      </c>
      <c r="P8">
        <v>3.5026999999999999</v>
      </c>
      <c r="Q8">
        <v>3.4773999999999998</v>
      </c>
    </row>
    <row r="9" spans="1:17" x14ac:dyDescent="0.15">
      <c r="A9" t="s">
        <v>24</v>
      </c>
      <c r="B9">
        <v>3.4651000000000001</v>
      </c>
      <c r="C9" s="3">
        <v>3.4988999999999999</v>
      </c>
      <c r="D9">
        <v>3.4779</v>
      </c>
      <c r="E9">
        <v>3.4830000000000001</v>
      </c>
      <c r="F9">
        <v>3.4722</v>
      </c>
      <c r="G9">
        <v>3.4672000000000001</v>
      </c>
      <c r="H9">
        <v>3.4655999999999998</v>
      </c>
      <c r="I9">
        <v>3.4744000000000002</v>
      </c>
      <c r="J9">
        <v>3.4722</v>
      </c>
      <c r="K9">
        <v>3.476</v>
      </c>
      <c r="L9">
        <v>3.4702999999999999</v>
      </c>
      <c r="M9">
        <v>3.4735999999999998</v>
      </c>
      <c r="N9">
        <v>3.4674999999999998</v>
      </c>
      <c r="O9">
        <v>3.4676999999999998</v>
      </c>
      <c r="P9">
        <v>3.5026999999999999</v>
      </c>
      <c r="Q9">
        <v>3.4782999999999999</v>
      </c>
    </row>
    <row r="10" spans="1:17" x14ac:dyDescent="0.15">
      <c r="A10" t="s">
        <v>25</v>
      </c>
      <c r="B10">
        <v>3.4653</v>
      </c>
      <c r="C10" s="3">
        <v>3.4992000000000001</v>
      </c>
      <c r="D10">
        <v>3.4777</v>
      </c>
      <c r="E10">
        <v>3.4826999999999999</v>
      </c>
      <c r="F10">
        <v>3.4729000000000001</v>
      </c>
      <c r="G10">
        <v>3.4674999999999998</v>
      </c>
      <c r="H10">
        <v>3.4653999999999998</v>
      </c>
      <c r="I10">
        <v>3.4744999999999999</v>
      </c>
      <c r="J10">
        <v>3.4721000000000002</v>
      </c>
      <c r="K10">
        <v>3.4767999999999999</v>
      </c>
      <c r="L10">
        <v>3.4708000000000001</v>
      </c>
      <c r="M10">
        <v>3.4738000000000002</v>
      </c>
      <c r="N10">
        <v>3.4674999999999998</v>
      </c>
      <c r="O10">
        <v>3.4676999999999998</v>
      </c>
      <c r="P10">
        <v>3.5026999999999999</v>
      </c>
      <c r="Q10">
        <v>3.4782999999999999</v>
      </c>
    </row>
    <row r="11" spans="1:17" x14ac:dyDescent="0.15">
      <c r="A11" t="s">
        <v>26</v>
      </c>
      <c r="B11">
        <v>3.4655999999999998</v>
      </c>
      <c r="C11" s="3">
        <v>3.4994000000000001</v>
      </c>
      <c r="D11">
        <v>3.4777</v>
      </c>
      <c r="E11">
        <v>3.4830000000000001</v>
      </c>
      <c r="F11">
        <v>3.4729999999999999</v>
      </c>
      <c r="G11">
        <v>3.4676999999999998</v>
      </c>
      <c r="H11">
        <v>3.4655999999999998</v>
      </c>
      <c r="I11">
        <v>3.4742000000000002</v>
      </c>
      <c r="J11">
        <v>3.4721000000000002</v>
      </c>
      <c r="K11">
        <v>3.4775</v>
      </c>
      <c r="L11">
        <v>3.4714999999999998</v>
      </c>
      <c r="M11">
        <v>3.4741</v>
      </c>
      <c r="N11">
        <v>3.4676</v>
      </c>
      <c r="O11">
        <v>3.4681000000000002</v>
      </c>
      <c r="P11">
        <v>3.5026999999999999</v>
      </c>
      <c r="Q11">
        <v>3.4790000000000001</v>
      </c>
    </row>
    <row r="12" spans="1:17" x14ac:dyDescent="0.15">
      <c r="A12" t="s">
        <v>27</v>
      </c>
      <c r="B12">
        <v>3.4655999999999998</v>
      </c>
      <c r="C12" s="3">
        <v>3.4994000000000001</v>
      </c>
      <c r="D12">
        <v>3.4777</v>
      </c>
      <c r="E12">
        <v>3.4830000000000001</v>
      </c>
      <c r="F12">
        <v>3.4729999999999999</v>
      </c>
      <c r="G12">
        <v>3.4676999999999998</v>
      </c>
      <c r="H12">
        <v>3.4655999999999998</v>
      </c>
      <c r="I12">
        <v>3.4742000000000002</v>
      </c>
      <c r="J12">
        <v>3.4721000000000002</v>
      </c>
      <c r="K12">
        <v>3.4775</v>
      </c>
      <c r="L12">
        <v>3.4714999999999998</v>
      </c>
      <c r="M12">
        <v>3.4741</v>
      </c>
      <c r="N12">
        <v>3.4678</v>
      </c>
      <c r="O12">
        <v>3.4681000000000002</v>
      </c>
      <c r="P12">
        <v>3.5030999999999999</v>
      </c>
      <c r="Q12">
        <v>3.4790000000000001</v>
      </c>
    </row>
    <row r="13" spans="1:17" x14ac:dyDescent="0.15">
      <c r="A13" t="s">
        <v>28</v>
      </c>
      <c r="B13">
        <v>3.4664999999999999</v>
      </c>
      <c r="C13" s="3">
        <v>3.4994000000000001</v>
      </c>
      <c r="D13">
        <v>3.4782999999999999</v>
      </c>
      <c r="E13">
        <v>3.4832000000000001</v>
      </c>
      <c r="F13">
        <v>3.4729000000000001</v>
      </c>
      <c r="G13">
        <v>3.4672000000000001</v>
      </c>
      <c r="H13">
        <v>3.4661</v>
      </c>
      <c r="I13">
        <v>3.4754</v>
      </c>
      <c r="J13">
        <v>3.4716999999999998</v>
      </c>
      <c r="K13">
        <v>3.4779</v>
      </c>
      <c r="L13">
        <v>3.4712999999999998</v>
      </c>
      <c r="M13">
        <v>3.4741</v>
      </c>
      <c r="N13">
        <v>3.4676</v>
      </c>
      <c r="O13">
        <v>3.4679000000000002</v>
      </c>
      <c r="P13">
        <v>3.5028999999999999</v>
      </c>
      <c r="Q13">
        <v>3.4794</v>
      </c>
    </row>
    <row r="14" spans="1:17" x14ac:dyDescent="0.15">
      <c r="A14" t="s">
        <v>29</v>
      </c>
      <c r="B14">
        <v>3.4662999999999999</v>
      </c>
      <c r="C14" s="3">
        <v>3.4988999999999999</v>
      </c>
      <c r="D14">
        <v>3.4784000000000002</v>
      </c>
      <c r="E14">
        <v>3.4832000000000001</v>
      </c>
      <c r="F14">
        <v>3.4727000000000001</v>
      </c>
      <c r="G14">
        <v>3.4679000000000002</v>
      </c>
      <c r="H14">
        <v>3.4655999999999998</v>
      </c>
      <c r="I14">
        <v>3.4754</v>
      </c>
      <c r="J14">
        <v>3.4722</v>
      </c>
      <c r="K14">
        <v>3.4781</v>
      </c>
      <c r="L14">
        <v>3.472</v>
      </c>
      <c r="M14">
        <v>3.4744999999999999</v>
      </c>
      <c r="N14">
        <v>3.4676</v>
      </c>
      <c r="O14">
        <v>3.4683999999999999</v>
      </c>
      <c r="P14">
        <v>3.5028999999999999</v>
      </c>
      <c r="Q14">
        <v>3.4794999999999998</v>
      </c>
    </row>
    <row r="15" spans="1:17" x14ac:dyDescent="0.15">
      <c r="A15" t="s">
        <v>30</v>
      </c>
      <c r="B15">
        <v>3.4666999999999999</v>
      </c>
      <c r="C15" s="3">
        <v>3.4988999999999999</v>
      </c>
      <c r="D15">
        <v>3.4790000000000001</v>
      </c>
      <c r="E15">
        <v>3.4832000000000001</v>
      </c>
      <c r="F15">
        <v>3.4737</v>
      </c>
      <c r="G15">
        <v>3.4672000000000001</v>
      </c>
      <c r="H15">
        <v>3.4651999999999998</v>
      </c>
      <c r="I15">
        <v>3.4754</v>
      </c>
      <c r="J15">
        <v>3.4721000000000002</v>
      </c>
      <c r="K15">
        <v>3.4777</v>
      </c>
      <c r="L15">
        <v>3.4722</v>
      </c>
      <c r="M15">
        <v>3.4742999999999999</v>
      </c>
      <c r="N15">
        <v>3.4674999999999998</v>
      </c>
      <c r="O15">
        <v>3.4681000000000002</v>
      </c>
      <c r="P15">
        <v>3.5030999999999999</v>
      </c>
      <c r="Q15">
        <v>3.4799000000000002</v>
      </c>
    </row>
    <row r="16" spans="1:17" x14ac:dyDescent="0.15">
      <c r="A16" t="s">
        <v>31</v>
      </c>
      <c r="B16">
        <v>3.4666999999999999</v>
      </c>
      <c r="C16" s="3">
        <v>3.4994000000000001</v>
      </c>
      <c r="D16">
        <v>3.4786000000000001</v>
      </c>
      <c r="E16">
        <v>3.4834999999999998</v>
      </c>
      <c r="F16">
        <v>3.4733999999999998</v>
      </c>
      <c r="G16">
        <v>3.4679000000000002</v>
      </c>
      <c r="H16">
        <v>3.4658000000000002</v>
      </c>
      <c r="I16">
        <v>3.4754</v>
      </c>
      <c r="J16">
        <v>3.4725999999999999</v>
      </c>
      <c r="K16">
        <v>3.4781</v>
      </c>
      <c r="L16">
        <v>3.4719000000000002</v>
      </c>
      <c r="M16">
        <v>3.4746999999999999</v>
      </c>
      <c r="N16">
        <v>3.4676</v>
      </c>
      <c r="O16">
        <v>3.4681000000000002</v>
      </c>
      <c r="P16">
        <v>3.5030999999999999</v>
      </c>
      <c r="Q16">
        <v>3.4799000000000002</v>
      </c>
    </row>
    <row r="17" spans="1:17" x14ac:dyDescent="0.15">
      <c r="A17" t="s">
        <v>32</v>
      </c>
      <c r="B17">
        <v>3.4666999999999999</v>
      </c>
      <c r="C17" s="3">
        <v>3.4988999999999999</v>
      </c>
      <c r="D17">
        <v>3.4788000000000001</v>
      </c>
      <c r="E17">
        <v>3.4834000000000001</v>
      </c>
      <c r="F17">
        <v>3.4729999999999999</v>
      </c>
      <c r="G17">
        <v>3.4676999999999998</v>
      </c>
      <c r="H17">
        <v>3.4647000000000001</v>
      </c>
      <c r="I17">
        <v>3.4750999999999999</v>
      </c>
      <c r="J17">
        <v>3.4716999999999998</v>
      </c>
      <c r="K17">
        <v>3.4784000000000002</v>
      </c>
      <c r="L17">
        <v>3.4716999999999998</v>
      </c>
      <c r="M17">
        <v>3.4741</v>
      </c>
      <c r="N17">
        <v>3.4674999999999998</v>
      </c>
      <c r="O17">
        <v>3.4681000000000002</v>
      </c>
      <c r="P17">
        <v>3.5030999999999999</v>
      </c>
      <c r="Q17">
        <v>3.4801000000000002</v>
      </c>
    </row>
    <row r="18" spans="1:17" x14ac:dyDescent="0.15">
      <c r="A18" t="s">
        <v>33</v>
      </c>
      <c r="B18">
        <v>3.4676999999999998</v>
      </c>
      <c r="C18" s="3">
        <v>3.4990000000000001</v>
      </c>
      <c r="D18">
        <v>3.4790999999999999</v>
      </c>
      <c r="E18">
        <v>3.4828000000000001</v>
      </c>
      <c r="F18">
        <v>3.4731999999999998</v>
      </c>
      <c r="G18">
        <v>3.4679000000000002</v>
      </c>
      <c r="H18">
        <v>3.4651000000000001</v>
      </c>
      <c r="I18">
        <v>3.4756</v>
      </c>
      <c r="J18">
        <v>3.4721000000000002</v>
      </c>
      <c r="K18">
        <v>3.4784000000000002</v>
      </c>
      <c r="L18">
        <v>3.4719000000000002</v>
      </c>
      <c r="M18">
        <v>3.4746999999999999</v>
      </c>
      <c r="N18">
        <v>3.4672999999999998</v>
      </c>
      <c r="O18">
        <v>3.4676999999999998</v>
      </c>
      <c r="P18">
        <v>3.5028999999999999</v>
      </c>
      <c r="Q18">
        <v>3.4803000000000002</v>
      </c>
    </row>
    <row r="19" spans="1:17" x14ac:dyDescent="0.15">
      <c r="A19" t="s">
        <v>34</v>
      </c>
      <c r="B19">
        <v>3.4672000000000001</v>
      </c>
      <c r="C19" s="3">
        <v>3.4996</v>
      </c>
      <c r="D19">
        <v>3.4792999999999998</v>
      </c>
      <c r="E19">
        <v>3.4841000000000002</v>
      </c>
      <c r="F19">
        <v>3.4731999999999998</v>
      </c>
      <c r="G19">
        <v>3.4683999999999999</v>
      </c>
      <c r="H19">
        <v>3.4653999999999998</v>
      </c>
      <c r="I19">
        <v>3.4754</v>
      </c>
      <c r="J19">
        <v>3.4722</v>
      </c>
      <c r="K19">
        <v>3.4786000000000001</v>
      </c>
      <c r="L19">
        <v>3.472</v>
      </c>
      <c r="M19">
        <v>3.4750000000000001</v>
      </c>
      <c r="N19">
        <v>3.4670999999999998</v>
      </c>
      <c r="O19">
        <v>3.4683000000000002</v>
      </c>
      <c r="P19">
        <v>3.5030999999999999</v>
      </c>
      <c r="Q19">
        <v>3.4803999999999999</v>
      </c>
    </row>
    <row r="20" spans="1:17" x14ac:dyDescent="0.15">
      <c r="A20" t="s">
        <v>35</v>
      </c>
      <c r="B20">
        <v>3.4674999999999998</v>
      </c>
      <c r="C20" s="3">
        <v>3.4990000000000001</v>
      </c>
      <c r="D20">
        <v>3.4794999999999998</v>
      </c>
      <c r="E20">
        <v>3.4841000000000002</v>
      </c>
      <c r="F20">
        <v>3.4731999999999998</v>
      </c>
      <c r="G20">
        <v>3.4679000000000002</v>
      </c>
      <c r="H20">
        <v>3.4651999999999998</v>
      </c>
      <c r="I20">
        <v>3.4758</v>
      </c>
      <c r="J20">
        <v>3.4725999999999999</v>
      </c>
      <c r="K20">
        <v>3.4788000000000001</v>
      </c>
      <c r="L20">
        <v>3.4722</v>
      </c>
      <c r="M20">
        <v>3.4748000000000001</v>
      </c>
      <c r="N20">
        <v>3.4670999999999998</v>
      </c>
      <c r="O20">
        <v>3.4676999999999998</v>
      </c>
      <c r="P20">
        <v>3.5028999999999999</v>
      </c>
      <c r="Q20">
        <v>3.4805999999999999</v>
      </c>
    </row>
    <row r="21" spans="1:17" x14ac:dyDescent="0.15">
      <c r="A21" t="s">
        <v>36</v>
      </c>
      <c r="B21">
        <v>3.4672000000000001</v>
      </c>
      <c r="C21" s="3">
        <v>3.4984999999999999</v>
      </c>
      <c r="D21">
        <v>3.4790000000000001</v>
      </c>
      <c r="E21">
        <v>3.4839000000000002</v>
      </c>
      <c r="F21">
        <v>3.4731999999999998</v>
      </c>
      <c r="G21">
        <v>3.468</v>
      </c>
      <c r="H21">
        <v>3.4649000000000001</v>
      </c>
      <c r="I21">
        <v>3.4756</v>
      </c>
      <c r="J21">
        <v>3.4722</v>
      </c>
      <c r="K21">
        <v>3.4779</v>
      </c>
      <c r="L21">
        <v>3.4723999999999999</v>
      </c>
      <c r="M21">
        <v>3.4744999999999999</v>
      </c>
      <c r="N21">
        <v>3.4670999999999998</v>
      </c>
      <c r="O21">
        <v>3.4683000000000002</v>
      </c>
      <c r="P21">
        <v>3.5030999999999999</v>
      </c>
      <c r="Q21">
        <v>3.4807999999999999</v>
      </c>
    </row>
    <row r="22" spans="1:17" x14ac:dyDescent="0.15">
      <c r="A22" t="s">
        <v>37</v>
      </c>
      <c r="B22">
        <v>3.4674</v>
      </c>
      <c r="C22" s="3">
        <v>3.4990000000000001</v>
      </c>
      <c r="D22">
        <v>3.4790999999999999</v>
      </c>
      <c r="E22">
        <v>3.4842</v>
      </c>
      <c r="F22">
        <v>3.4729999999999999</v>
      </c>
      <c r="G22">
        <v>3.4687000000000001</v>
      </c>
      <c r="H22">
        <v>3.4653999999999998</v>
      </c>
      <c r="I22">
        <v>3.4759000000000002</v>
      </c>
      <c r="J22">
        <v>3.4716</v>
      </c>
      <c r="K22">
        <v>3.4788999999999999</v>
      </c>
      <c r="L22">
        <v>3.4719000000000002</v>
      </c>
      <c r="M22">
        <v>3.4744999999999999</v>
      </c>
      <c r="N22">
        <v>3.4670999999999998</v>
      </c>
      <c r="O22">
        <v>3.4683000000000002</v>
      </c>
      <c r="P22">
        <v>3.5028999999999999</v>
      </c>
      <c r="Q22">
        <v>3.4803000000000002</v>
      </c>
    </row>
    <row r="23" spans="1:17" x14ac:dyDescent="0.15">
      <c r="A23" t="s">
        <v>38</v>
      </c>
      <c r="B23">
        <v>3.4679000000000002</v>
      </c>
      <c r="C23" s="3">
        <v>3.4990000000000001</v>
      </c>
      <c r="D23">
        <v>3.4798</v>
      </c>
      <c r="E23">
        <v>3.4842</v>
      </c>
      <c r="F23">
        <v>3.4735999999999998</v>
      </c>
      <c r="G23">
        <v>3.4674999999999998</v>
      </c>
      <c r="H23">
        <v>3.4649000000000001</v>
      </c>
      <c r="I23">
        <v>3.4758</v>
      </c>
      <c r="J23">
        <v>3.4716</v>
      </c>
      <c r="K23">
        <v>3.4784000000000002</v>
      </c>
      <c r="L23">
        <v>3.4719000000000002</v>
      </c>
      <c r="M23">
        <v>3.4744999999999999</v>
      </c>
      <c r="N23">
        <v>3.4674999999999998</v>
      </c>
      <c r="O23">
        <v>3.4681000000000002</v>
      </c>
      <c r="P23">
        <v>3.5032000000000001</v>
      </c>
      <c r="Q23">
        <v>3.4809999999999999</v>
      </c>
    </row>
    <row r="24" spans="1:17" x14ac:dyDescent="0.15">
      <c r="A24" t="s">
        <v>39</v>
      </c>
      <c r="B24">
        <v>3.4674</v>
      </c>
      <c r="C24" s="3">
        <v>3.4988999999999999</v>
      </c>
      <c r="D24">
        <v>3.4794999999999998</v>
      </c>
      <c r="E24">
        <v>3.4839000000000002</v>
      </c>
      <c r="F24">
        <v>3.4733999999999998</v>
      </c>
      <c r="G24">
        <v>3.468</v>
      </c>
      <c r="H24">
        <v>3.4651000000000001</v>
      </c>
      <c r="I24">
        <v>3.4759000000000002</v>
      </c>
      <c r="J24">
        <v>3.4722</v>
      </c>
      <c r="K24">
        <v>3.4794999999999998</v>
      </c>
      <c r="L24">
        <v>3.4723999999999999</v>
      </c>
      <c r="M24">
        <v>3.4746999999999999</v>
      </c>
      <c r="N24">
        <v>3.4670999999999998</v>
      </c>
      <c r="O24">
        <v>3.4683000000000002</v>
      </c>
      <c r="P24">
        <v>3.5030999999999999</v>
      </c>
      <c r="Q24">
        <v>3.4813000000000001</v>
      </c>
    </row>
    <row r="25" spans="1:17" x14ac:dyDescent="0.15">
      <c r="A25" t="s">
        <v>40</v>
      </c>
      <c r="B25">
        <v>3.4676999999999998</v>
      </c>
      <c r="C25" s="3">
        <v>3.4990999999999999</v>
      </c>
      <c r="D25">
        <v>3.4792000000000001</v>
      </c>
      <c r="E25">
        <v>3.4843999999999999</v>
      </c>
      <c r="F25">
        <v>3.4739</v>
      </c>
      <c r="G25">
        <v>3.4687999999999999</v>
      </c>
      <c r="H25">
        <v>3.4647000000000001</v>
      </c>
      <c r="I25">
        <v>3.4759000000000002</v>
      </c>
      <c r="J25">
        <v>3.4722</v>
      </c>
      <c r="K25">
        <v>3.4794999999999998</v>
      </c>
      <c r="L25">
        <v>3.4723999999999999</v>
      </c>
      <c r="M25">
        <v>3.4746999999999999</v>
      </c>
      <c r="N25">
        <v>3.4668000000000001</v>
      </c>
      <c r="O25">
        <v>3.4683000000000002</v>
      </c>
      <c r="P25">
        <v>3.5030999999999999</v>
      </c>
      <c r="Q25">
        <v>3.4811000000000001</v>
      </c>
    </row>
    <row r="26" spans="1:17" x14ac:dyDescent="0.15">
      <c r="A26" t="s">
        <v>41</v>
      </c>
      <c r="B26">
        <v>3.4676999999999998</v>
      </c>
      <c r="C26" s="3">
        <v>3.4988999999999999</v>
      </c>
      <c r="D26">
        <v>3.4792999999999998</v>
      </c>
      <c r="E26">
        <v>3.4843000000000002</v>
      </c>
      <c r="F26">
        <v>3.4735999999999998</v>
      </c>
      <c r="G26">
        <v>3.4679000000000002</v>
      </c>
      <c r="H26">
        <v>3.4649000000000001</v>
      </c>
      <c r="I26">
        <v>3.4761000000000002</v>
      </c>
      <c r="J26">
        <v>3.4718</v>
      </c>
      <c r="K26">
        <v>3.4790000000000001</v>
      </c>
      <c r="L26">
        <v>3.4721000000000002</v>
      </c>
      <c r="M26">
        <v>3.4750000000000001</v>
      </c>
      <c r="N26">
        <v>3.4666000000000001</v>
      </c>
      <c r="O26">
        <v>3.4685999999999999</v>
      </c>
      <c r="P26">
        <v>3.5036</v>
      </c>
      <c r="Q26">
        <v>3.4817</v>
      </c>
    </row>
    <row r="27" spans="1:17" x14ac:dyDescent="0.15">
      <c r="A27" t="s">
        <v>42</v>
      </c>
      <c r="B27">
        <v>3.4679000000000002</v>
      </c>
      <c r="C27" s="3">
        <v>3.4990999999999999</v>
      </c>
      <c r="D27">
        <v>3.4799000000000002</v>
      </c>
      <c r="E27">
        <v>3.4843999999999999</v>
      </c>
      <c r="F27">
        <v>3.4738000000000002</v>
      </c>
      <c r="G27">
        <v>3.4681000000000002</v>
      </c>
      <c r="H27">
        <v>3.4647000000000001</v>
      </c>
      <c r="I27">
        <v>3.476</v>
      </c>
      <c r="J27">
        <v>3.4721000000000002</v>
      </c>
      <c r="K27">
        <v>3.4790000000000001</v>
      </c>
      <c r="L27">
        <v>3.4719000000000002</v>
      </c>
      <c r="M27">
        <v>3.4756</v>
      </c>
      <c r="N27">
        <v>3.4670999999999998</v>
      </c>
      <c r="O27">
        <v>3.4681000000000002</v>
      </c>
      <c r="P27">
        <v>3.5034000000000001</v>
      </c>
      <c r="Q27">
        <v>3.4815</v>
      </c>
    </row>
    <row r="28" spans="1:17" x14ac:dyDescent="0.15">
      <c r="A28" t="s">
        <v>43</v>
      </c>
      <c r="B28">
        <v>3.4679000000000002</v>
      </c>
      <c r="C28" s="3">
        <v>3.4992999999999999</v>
      </c>
      <c r="D28">
        <v>3.4807000000000001</v>
      </c>
      <c r="E28">
        <v>3.4847999999999999</v>
      </c>
      <c r="F28">
        <v>3.4735999999999998</v>
      </c>
      <c r="G28">
        <v>3.4679000000000002</v>
      </c>
      <c r="H28">
        <v>3.4649000000000001</v>
      </c>
      <c r="I28">
        <v>3.476</v>
      </c>
      <c r="J28">
        <v>3.4716</v>
      </c>
      <c r="K28">
        <v>3.4792999999999998</v>
      </c>
      <c r="L28">
        <v>3.4723999999999999</v>
      </c>
      <c r="M28">
        <v>3.4744999999999999</v>
      </c>
      <c r="N28">
        <v>3.4666000000000001</v>
      </c>
      <c r="O28">
        <v>3.4679000000000002</v>
      </c>
      <c r="P28">
        <v>3.5032000000000001</v>
      </c>
      <c r="Q28">
        <v>3.4821</v>
      </c>
    </row>
    <row r="29" spans="1:17" x14ac:dyDescent="0.15">
      <c r="A29" t="s">
        <v>44</v>
      </c>
      <c r="B29">
        <v>3.4679000000000002</v>
      </c>
      <c r="C29" s="3">
        <v>3.4988999999999999</v>
      </c>
      <c r="D29">
        <v>3.4794999999999998</v>
      </c>
      <c r="E29">
        <v>3.4845999999999999</v>
      </c>
      <c r="F29">
        <v>3.4735999999999998</v>
      </c>
      <c r="G29">
        <v>3.4674999999999998</v>
      </c>
      <c r="H29">
        <v>3.4641999999999999</v>
      </c>
      <c r="I29">
        <v>3.4762</v>
      </c>
      <c r="J29">
        <v>3.4723000000000002</v>
      </c>
      <c r="K29">
        <v>3.4792999999999998</v>
      </c>
      <c r="L29">
        <v>3.4725999999999999</v>
      </c>
      <c r="M29">
        <v>3.4742000000000002</v>
      </c>
      <c r="N29">
        <v>3.4666000000000001</v>
      </c>
      <c r="O29">
        <v>3.4681999999999999</v>
      </c>
      <c r="P29">
        <v>3.5032000000000001</v>
      </c>
      <c r="Q29">
        <v>3.4813000000000001</v>
      </c>
    </row>
    <row r="30" spans="1:17" x14ac:dyDescent="0.15">
      <c r="A30" t="s">
        <v>45</v>
      </c>
      <c r="B30">
        <v>3.4681000000000002</v>
      </c>
      <c r="C30" s="3">
        <v>3.4988999999999999</v>
      </c>
      <c r="D30">
        <v>3.4799000000000002</v>
      </c>
      <c r="E30">
        <v>3.4853000000000001</v>
      </c>
      <c r="F30">
        <v>3.4738000000000002</v>
      </c>
      <c r="G30">
        <v>3.4679000000000002</v>
      </c>
      <c r="H30">
        <v>3.4645999999999999</v>
      </c>
      <c r="I30">
        <v>3.476</v>
      </c>
      <c r="J30">
        <v>3.4712000000000001</v>
      </c>
      <c r="K30">
        <v>3.4788000000000001</v>
      </c>
      <c r="L30">
        <v>3.4731000000000001</v>
      </c>
      <c r="M30">
        <v>3.4748999999999999</v>
      </c>
      <c r="N30">
        <v>3.4668999999999999</v>
      </c>
      <c r="O30">
        <v>3.4681000000000002</v>
      </c>
      <c r="P30">
        <v>3.5030000000000001</v>
      </c>
      <c r="Q30">
        <v>3.4820000000000002</v>
      </c>
    </row>
    <row r="31" spans="1:17" x14ac:dyDescent="0.15">
      <c r="A31" t="s">
        <v>46</v>
      </c>
      <c r="B31">
        <v>3.4691999999999998</v>
      </c>
      <c r="C31" s="3">
        <v>3.4990999999999999</v>
      </c>
      <c r="D31">
        <v>3.4802</v>
      </c>
      <c r="E31">
        <v>3.4855</v>
      </c>
      <c r="F31">
        <v>3.4738000000000002</v>
      </c>
      <c r="G31">
        <v>3.4681999999999999</v>
      </c>
      <c r="H31">
        <v>3.4649000000000001</v>
      </c>
      <c r="I31">
        <v>3.4763000000000002</v>
      </c>
      <c r="J31">
        <v>3.4718</v>
      </c>
      <c r="K31">
        <v>3.48</v>
      </c>
      <c r="L31">
        <v>3.4727999999999999</v>
      </c>
      <c r="M31">
        <v>3.4750999999999999</v>
      </c>
      <c r="N31">
        <v>3.4664999999999999</v>
      </c>
      <c r="O31">
        <v>3.4681999999999999</v>
      </c>
      <c r="P31">
        <v>3.5034000000000001</v>
      </c>
      <c r="Q31">
        <v>3.4824999999999999</v>
      </c>
    </row>
    <row r="32" spans="1:17" x14ac:dyDescent="0.15">
      <c r="A32" t="s">
        <v>47</v>
      </c>
      <c r="B32">
        <v>3.4681000000000002</v>
      </c>
      <c r="C32" s="3">
        <v>3.4992999999999999</v>
      </c>
      <c r="D32">
        <v>3.4802</v>
      </c>
      <c r="E32">
        <v>3.4860000000000002</v>
      </c>
      <c r="F32">
        <v>3.4738000000000002</v>
      </c>
      <c r="G32">
        <v>3.4681000000000002</v>
      </c>
      <c r="H32">
        <v>3.4647999999999999</v>
      </c>
      <c r="I32">
        <v>3.4756</v>
      </c>
      <c r="J32">
        <v>3.4719000000000002</v>
      </c>
      <c r="K32">
        <v>3.4802</v>
      </c>
      <c r="L32">
        <v>3.4731000000000001</v>
      </c>
      <c r="M32">
        <v>3.4748999999999999</v>
      </c>
      <c r="N32">
        <v>3.4662000000000002</v>
      </c>
      <c r="O32">
        <v>3.4681999999999999</v>
      </c>
      <c r="P32">
        <v>3.5036999999999998</v>
      </c>
      <c r="Q32">
        <v>3.4824999999999999</v>
      </c>
    </row>
    <row r="33" spans="1:17" x14ac:dyDescent="0.15">
      <c r="A33" t="s">
        <v>48</v>
      </c>
      <c r="B33">
        <v>3.4691999999999998</v>
      </c>
      <c r="C33" s="3">
        <v>3.4998</v>
      </c>
      <c r="D33">
        <v>3.4802</v>
      </c>
      <c r="E33">
        <v>3.4864000000000002</v>
      </c>
      <c r="F33">
        <v>3.4742999999999999</v>
      </c>
      <c r="G33">
        <v>3.4681999999999999</v>
      </c>
      <c r="H33">
        <v>3.4645999999999999</v>
      </c>
      <c r="I33">
        <v>3.4763000000000002</v>
      </c>
      <c r="J33">
        <v>3.4718</v>
      </c>
      <c r="K33">
        <v>3.48</v>
      </c>
      <c r="L33">
        <v>3.4738000000000002</v>
      </c>
      <c r="M33">
        <v>3.4756</v>
      </c>
      <c r="N33">
        <v>3.4664999999999999</v>
      </c>
      <c r="O33">
        <v>3.4681000000000002</v>
      </c>
      <c r="P33">
        <v>3.5038999999999998</v>
      </c>
      <c r="Q33">
        <v>3.4828000000000001</v>
      </c>
    </row>
    <row r="34" spans="1:17" x14ac:dyDescent="0.15">
      <c r="A34" t="s">
        <v>49</v>
      </c>
      <c r="B34">
        <v>3.4685000000000001</v>
      </c>
      <c r="C34" s="3">
        <v>3.4994000000000001</v>
      </c>
      <c r="D34">
        <v>3.4805999999999999</v>
      </c>
      <c r="E34">
        <v>3.4857999999999998</v>
      </c>
      <c r="F34">
        <v>3.4738000000000002</v>
      </c>
      <c r="G34">
        <v>3.4681999999999999</v>
      </c>
      <c r="H34">
        <v>3.4639000000000002</v>
      </c>
      <c r="I34">
        <v>3.4767000000000001</v>
      </c>
      <c r="J34">
        <v>3.4718</v>
      </c>
      <c r="K34">
        <v>3.4796999999999998</v>
      </c>
      <c r="L34">
        <v>3.4729000000000001</v>
      </c>
      <c r="M34">
        <v>3.4756999999999998</v>
      </c>
      <c r="N34">
        <v>3.4662000000000002</v>
      </c>
      <c r="O34">
        <v>3.4681999999999999</v>
      </c>
      <c r="P34">
        <v>3.5038999999999998</v>
      </c>
      <c r="Q34">
        <v>3.4828000000000001</v>
      </c>
    </row>
    <row r="35" spans="1:17" x14ac:dyDescent="0.15">
      <c r="A35" t="s">
        <v>50</v>
      </c>
      <c r="B35">
        <v>3.4689999999999999</v>
      </c>
      <c r="C35" s="3">
        <v>3.4992999999999999</v>
      </c>
      <c r="D35">
        <v>3.4813999999999998</v>
      </c>
      <c r="E35">
        <v>3.4857999999999998</v>
      </c>
      <c r="F35">
        <v>3.4739</v>
      </c>
      <c r="G35">
        <v>3.4681000000000002</v>
      </c>
      <c r="H35">
        <v>3.4647999999999999</v>
      </c>
      <c r="I35">
        <v>3.4767000000000001</v>
      </c>
      <c r="J35">
        <v>3.4719000000000002</v>
      </c>
      <c r="K35">
        <v>3.4803999999999999</v>
      </c>
      <c r="L35">
        <v>3.4735</v>
      </c>
      <c r="M35">
        <v>3.4756999999999998</v>
      </c>
      <c r="N35">
        <v>3.4662000000000002</v>
      </c>
      <c r="O35">
        <v>3.4681999999999999</v>
      </c>
      <c r="P35">
        <v>3.5036</v>
      </c>
      <c r="Q35">
        <v>3.4830000000000001</v>
      </c>
    </row>
    <row r="36" spans="1:17" x14ac:dyDescent="0.15">
      <c r="A36" t="s">
        <v>51</v>
      </c>
      <c r="B36">
        <v>3.4689999999999999</v>
      </c>
      <c r="C36" s="3">
        <v>3.4994000000000001</v>
      </c>
      <c r="D36">
        <v>3.4811000000000001</v>
      </c>
      <c r="E36">
        <v>3.4864000000000002</v>
      </c>
      <c r="F36">
        <v>3.4741</v>
      </c>
      <c r="G36">
        <v>3.4685999999999999</v>
      </c>
      <c r="H36">
        <v>3.4649000000000001</v>
      </c>
      <c r="I36">
        <v>3.4767999999999999</v>
      </c>
      <c r="J36">
        <v>3.4719000000000002</v>
      </c>
      <c r="K36">
        <v>3.4805000000000001</v>
      </c>
      <c r="L36">
        <v>3.4740000000000002</v>
      </c>
      <c r="M36">
        <v>3.4756999999999998</v>
      </c>
      <c r="N36">
        <v>3.4664000000000001</v>
      </c>
      <c r="O36">
        <v>3.4681000000000002</v>
      </c>
      <c r="P36">
        <v>3.5038999999999998</v>
      </c>
      <c r="Q36">
        <v>3.4834999999999998</v>
      </c>
    </row>
    <row r="37" spans="1:17" x14ac:dyDescent="0.15">
      <c r="A37" t="s">
        <v>52</v>
      </c>
      <c r="B37">
        <v>3.4689999999999999</v>
      </c>
      <c r="C37" s="3">
        <v>3.4994000000000001</v>
      </c>
      <c r="D37">
        <v>3.4811000000000001</v>
      </c>
      <c r="E37">
        <v>3.4864000000000002</v>
      </c>
      <c r="F37">
        <v>3.4741</v>
      </c>
      <c r="G37">
        <v>3.4685999999999999</v>
      </c>
      <c r="H37">
        <v>3.4649000000000001</v>
      </c>
      <c r="I37">
        <v>3.4767999999999999</v>
      </c>
      <c r="J37">
        <v>3.4719000000000002</v>
      </c>
      <c r="K37">
        <v>3.4805000000000001</v>
      </c>
      <c r="L37">
        <v>3.4740000000000002</v>
      </c>
      <c r="M37">
        <v>3.4756999999999998</v>
      </c>
      <c r="N37">
        <v>3.4664999999999999</v>
      </c>
      <c r="O37">
        <v>3.4685999999999999</v>
      </c>
      <c r="P37">
        <v>3.5041000000000002</v>
      </c>
      <c r="Q37">
        <v>3.4834000000000001</v>
      </c>
    </row>
    <row r="38" spans="1:17" x14ac:dyDescent="0.15">
      <c r="A38" t="s">
        <v>53</v>
      </c>
      <c r="B38">
        <v>3.4697</v>
      </c>
      <c r="C38" s="3">
        <v>3.4998</v>
      </c>
      <c r="D38">
        <v>3.4803999999999999</v>
      </c>
      <c r="E38">
        <v>3.4872000000000001</v>
      </c>
      <c r="F38">
        <v>3.4741</v>
      </c>
      <c r="G38">
        <v>3.4683999999999999</v>
      </c>
      <c r="H38">
        <v>3.4647999999999999</v>
      </c>
      <c r="I38">
        <v>3.4769999999999999</v>
      </c>
      <c r="J38">
        <v>3.4723000000000002</v>
      </c>
      <c r="K38">
        <v>3.4803999999999999</v>
      </c>
      <c r="L38">
        <v>3.4731000000000001</v>
      </c>
      <c r="M38">
        <v>3.4756999999999998</v>
      </c>
      <c r="N38">
        <v>3.4666999999999999</v>
      </c>
      <c r="O38">
        <v>3.4685999999999999</v>
      </c>
      <c r="P38">
        <v>3.5038999999999998</v>
      </c>
      <c r="Q38">
        <v>3.4836999999999998</v>
      </c>
    </row>
    <row r="39" spans="1:17" x14ac:dyDescent="0.15">
      <c r="A39" t="s">
        <v>54</v>
      </c>
      <c r="B39">
        <v>3.4695</v>
      </c>
      <c r="C39" s="3">
        <v>3.5</v>
      </c>
      <c r="D39">
        <v>3.4811000000000001</v>
      </c>
      <c r="E39">
        <v>3.4866999999999999</v>
      </c>
      <c r="F39">
        <v>3.4748000000000001</v>
      </c>
      <c r="G39">
        <v>3.4687999999999999</v>
      </c>
      <c r="H39">
        <v>3.4649000000000001</v>
      </c>
      <c r="I39">
        <v>3.4771999999999998</v>
      </c>
      <c r="J39">
        <v>3.4727999999999999</v>
      </c>
      <c r="K39">
        <v>3.4805000000000001</v>
      </c>
      <c r="L39">
        <v>3.4735999999999998</v>
      </c>
      <c r="M39">
        <v>3.4754</v>
      </c>
      <c r="N39">
        <v>3.4664000000000001</v>
      </c>
      <c r="O39">
        <v>3.4681000000000002</v>
      </c>
      <c r="P39">
        <v>3.5045999999999999</v>
      </c>
      <c r="Q39">
        <v>3.4842</v>
      </c>
    </row>
    <row r="40" spans="1:17" x14ac:dyDescent="0.15">
      <c r="A40" t="s">
        <v>55</v>
      </c>
      <c r="B40">
        <v>3.4691999999999998</v>
      </c>
      <c r="C40" s="3">
        <v>3.4998</v>
      </c>
      <c r="D40">
        <v>3.4813999999999998</v>
      </c>
      <c r="E40">
        <v>3.4870999999999999</v>
      </c>
      <c r="F40">
        <v>3.4741</v>
      </c>
      <c r="G40">
        <v>3.4681000000000002</v>
      </c>
      <c r="H40">
        <v>3.4647999999999999</v>
      </c>
      <c r="I40">
        <v>3.4773999999999998</v>
      </c>
      <c r="J40">
        <v>3.4721000000000002</v>
      </c>
      <c r="K40">
        <v>3.4805000000000001</v>
      </c>
      <c r="L40">
        <v>3.4512999999999998</v>
      </c>
      <c r="M40">
        <v>3.4752000000000001</v>
      </c>
      <c r="N40">
        <v>3.3664999999999998</v>
      </c>
      <c r="O40">
        <v>3.2650999999999999</v>
      </c>
      <c r="P40">
        <v>3.0419</v>
      </c>
      <c r="Q40">
        <v>3.0101</v>
      </c>
    </row>
    <row r="41" spans="1:17" x14ac:dyDescent="0.15">
      <c r="A41" t="s">
        <v>56</v>
      </c>
      <c r="B41">
        <v>2.7633000000000001</v>
      </c>
      <c r="C41" s="3">
        <v>2.3268</v>
      </c>
      <c r="D41">
        <v>2.6909999999999998</v>
      </c>
      <c r="E41">
        <v>2.3908999999999998</v>
      </c>
      <c r="F41">
        <v>2.6951000000000001</v>
      </c>
      <c r="G41">
        <v>2.6734</v>
      </c>
      <c r="H41">
        <v>2.7511000000000001</v>
      </c>
      <c r="I41">
        <v>2.7467999999999999</v>
      </c>
      <c r="J41">
        <v>2.7301000000000002</v>
      </c>
      <c r="K41">
        <v>2.7669999999999999</v>
      </c>
      <c r="L41">
        <v>2.7587999999999999</v>
      </c>
      <c r="M41">
        <v>2.7307000000000001</v>
      </c>
      <c r="N41">
        <v>2.8187000000000002</v>
      </c>
      <c r="O41">
        <v>2.8052000000000001</v>
      </c>
      <c r="P41">
        <v>2.4721000000000002</v>
      </c>
      <c r="Q41">
        <v>2.6013999999999999</v>
      </c>
    </row>
    <row r="42" spans="1:17" x14ac:dyDescent="0.15">
      <c r="A42" t="s">
        <v>57</v>
      </c>
      <c r="B42">
        <v>2.6827999999999999</v>
      </c>
      <c r="C42" s="3">
        <v>2.2835000000000001</v>
      </c>
      <c r="D42">
        <v>2.6526999999999998</v>
      </c>
      <c r="E42">
        <v>2.3506999999999998</v>
      </c>
      <c r="F42">
        <v>2.6612</v>
      </c>
      <c r="G42">
        <v>2.6404000000000001</v>
      </c>
      <c r="H42">
        <v>2.7231999999999998</v>
      </c>
      <c r="I42">
        <v>2.6233</v>
      </c>
      <c r="J42">
        <v>2.629</v>
      </c>
      <c r="K42">
        <v>2.6734</v>
      </c>
      <c r="L42">
        <v>2.6678999999999999</v>
      </c>
      <c r="M42">
        <v>2.6528999999999998</v>
      </c>
      <c r="N42">
        <v>2.7315</v>
      </c>
      <c r="O42">
        <v>2.7239</v>
      </c>
      <c r="P42">
        <v>2.4009999999999998</v>
      </c>
      <c r="Q42">
        <v>2.5085000000000002</v>
      </c>
    </row>
    <row r="43" spans="1:17" x14ac:dyDescent="0.15">
      <c r="A43" t="s">
        <v>58</v>
      </c>
      <c r="B43">
        <v>2.6547000000000001</v>
      </c>
      <c r="C43" s="3">
        <v>2.2345999999999999</v>
      </c>
      <c r="D43">
        <v>2.6173000000000002</v>
      </c>
      <c r="E43">
        <v>2.3014999999999999</v>
      </c>
      <c r="F43">
        <v>2.6280000000000001</v>
      </c>
      <c r="G43">
        <v>2.6036999999999999</v>
      </c>
      <c r="H43">
        <v>2.6911</v>
      </c>
      <c r="I43">
        <v>2.5844999999999998</v>
      </c>
      <c r="J43">
        <v>2.5973999999999999</v>
      </c>
      <c r="K43">
        <v>2.6429</v>
      </c>
      <c r="L43">
        <v>2.6353</v>
      </c>
      <c r="M43">
        <v>2.6351</v>
      </c>
      <c r="N43">
        <v>2.7038000000000002</v>
      </c>
      <c r="O43">
        <v>2.6962999999999999</v>
      </c>
      <c r="P43">
        <v>2.3605</v>
      </c>
      <c r="Q43">
        <v>2.4695999999999998</v>
      </c>
    </row>
    <row r="44" spans="1:17" x14ac:dyDescent="0.15">
      <c r="A44" t="s">
        <v>59</v>
      </c>
      <c r="B44">
        <v>2.62</v>
      </c>
      <c r="C44" s="3">
        <v>2.2259000000000002</v>
      </c>
      <c r="D44">
        <v>2.5969000000000002</v>
      </c>
      <c r="E44">
        <v>2.2801999999999998</v>
      </c>
      <c r="F44">
        <v>2.6084000000000001</v>
      </c>
      <c r="G44">
        <v>2.5806</v>
      </c>
      <c r="H44">
        <v>2.6714000000000002</v>
      </c>
      <c r="I44">
        <v>2.5707</v>
      </c>
      <c r="J44">
        <v>2.5863999999999998</v>
      </c>
      <c r="K44">
        <v>2.6322000000000001</v>
      </c>
      <c r="L44">
        <v>2.625</v>
      </c>
      <c r="M44">
        <v>2.6131000000000002</v>
      </c>
      <c r="N44">
        <v>2.6938</v>
      </c>
      <c r="O44">
        <v>2.6863999999999999</v>
      </c>
      <c r="P44">
        <v>2.3624000000000001</v>
      </c>
      <c r="Q44">
        <v>2.4546999999999999</v>
      </c>
    </row>
    <row r="45" spans="1:17" x14ac:dyDescent="0.15">
      <c r="A45" t="s">
        <v>60</v>
      </c>
      <c r="B45">
        <v>2.5901999999999998</v>
      </c>
      <c r="C45" s="3">
        <v>2.2002000000000002</v>
      </c>
      <c r="D45">
        <v>2.58</v>
      </c>
      <c r="E45">
        <v>2.2631000000000001</v>
      </c>
      <c r="F45">
        <v>2.5992999999999999</v>
      </c>
      <c r="G45">
        <v>2.5703</v>
      </c>
      <c r="H45">
        <v>2.6635</v>
      </c>
      <c r="I45">
        <v>2.5486</v>
      </c>
      <c r="J45">
        <v>2.5678999999999998</v>
      </c>
      <c r="K45">
        <v>2.6139000000000001</v>
      </c>
      <c r="L45">
        <v>2.6049000000000002</v>
      </c>
      <c r="M45">
        <v>2.5939000000000001</v>
      </c>
      <c r="N45">
        <v>2.6768000000000001</v>
      </c>
      <c r="O45">
        <v>2.6694</v>
      </c>
      <c r="P45">
        <v>2.3163</v>
      </c>
      <c r="Q45">
        <v>2.4411999999999998</v>
      </c>
    </row>
    <row r="46" spans="1:17" x14ac:dyDescent="0.15">
      <c r="A46" t="s">
        <v>61</v>
      </c>
      <c r="B46">
        <v>2.5773000000000001</v>
      </c>
      <c r="C46" s="3">
        <v>2.1897000000000002</v>
      </c>
      <c r="D46">
        <v>2.5731999999999999</v>
      </c>
      <c r="E46">
        <v>2.2503000000000002</v>
      </c>
      <c r="F46">
        <v>2.5838999999999999</v>
      </c>
      <c r="G46">
        <v>2.5535999999999999</v>
      </c>
      <c r="H46">
        <v>2.6482999999999999</v>
      </c>
      <c r="I46">
        <v>2.5305</v>
      </c>
      <c r="J46">
        <v>2.5531000000000001</v>
      </c>
      <c r="K46">
        <v>2.5994999999999999</v>
      </c>
      <c r="L46">
        <v>2.5903999999999998</v>
      </c>
      <c r="M46">
        <v>2.5800999999999998</v>
      </c>
      <c r="N46">
        <v>2.6698</v>
      </c>
      <c r="O46">
        <v>2.6621999999999999</v>
      </c>
      <c r="P46">
        <v>2.3001</v>
      </c>
      <c r="Q46">
        <v>2.4186999999999999</v>
      </c>
    </row>
    <row r="47" spans="1:17" x14ac:dyDescent="0.15">
      <c r="A47" t="s">
        <v>62</v>
      </c>
      <c r="B47">
        <v>2.5569000000000002</v>
      </c>
      <c r="C47" s="3">
        <v>2.1019000000000001</v>
      </c>
      <c r="D47">
        <v>2.5676000000000001</v>
      </c>
      <c r="E47">
        <v>2.2376</v>
      </c>
      <c r="F47">
        <v>2.5781999999999998</v>
      </c>
      <c r="G47">
        <v>2.5453999999999999</v>
      </c>
      <c r="H47">
        <v>2.6427</v>
      </c>
      <c r="I47">
        <v>2.5236000000000001</v>
      </c>
      <c r="J47">
        <v>2.5464000000000002</v>
      </c>
      <c r="K47">
        <v>2.5928</v>
      </c>
      <c r="L47">
        <v>2.5838000000000001</v>
      </c>
      <c r="M47">
        <v>2.5737999999999999</v>
      </c>
      <c r="N47">
        <v>2.6583999999999999</v>
      </c>
      <c r="O47">
        <v>2.6503000000000001</v>
      </c>
      <c r="P47">
        <v>2.2909999999999999</v>
      </c>
      <c r="Q47">
        <v>2.3993000000000002</v>
      </c>
    </row>
    <row r="48" spans="1:17" x14ac:dyDescent="0.15">
      <c r="A48" t="s">
        <v>63</v>
      </c>
      <c r="B48">
        <v>2.5495000000000001</v>
      </c>
      <c r="C48" s="3">
        <v>2.1276000000000002</v>
      </c>
      <c r="D48">
        <v>2.5564</v>
      </c>
      <c r="E48">
        <v>2.2240000000000002</v>
      </c>
      <c r="F48">
        <v>2.5672999999999999</v>
      </c>
      <c r="G48">
        <v>2.5326</v>
      </c>
      <c r="H48">
        <v>2.6318999999999999</v>
      </c>
      <c r="I48">
        <v>2.5099999999999998</v>
      </c>
      <c r="J48">
        <v>2.536</v>
      </c>
      <c r="K48">
        <v>2.5813000000000001</v>
      </c>
      <c r="L48">
        <v>2.5726</v>
      </c>
      <c r="M48">
        <v>2.5651999999999999</v>
      </c>
      <c r="N48">
        <v>2.6484000000000001</v>
      </c>
      <c r="O48">
        <v>2.6406999999999998</v>
      </c>
      <c r="P48">
        <v>2.2601</v>
      </c>
      <c r="Q48">
        <v>2.3854000000000002</v>
      </c>
    </row>
    <row r="49" spans="1:17" x14ac:dyDescent="0.15">
      <c r="A49" t="s">
        <v>64</v>
      </c>
      <c r="B49">
        <v>2.5337999999999998</v>
      </c>
      <c r="C49" s="3">
        <v>2.0367999999999999</v>
      </c>
      <c r="D49">
        <v>2.5505</v>
      </c>
      <c r="E49">
        <v>2.2033999999999998</v>
      </c>
      <c r="F49">
        <v>2.5598000000000001</v>
      </c>
      <c r="G49">
        <v>2.5225</v>
      </c>
      <c r="H49">
        <v>2.6236000000000002</v>
      </c>
      <c r="I49">
        <v>2.5019999999999998</v>
      </c>
      <c r="J49">
        <v>2.5299999999999998</v>
      </c>
      <c r="K49">
        <v>2.5758999999999999</v>
      </c>
      <c r="L49">
        <v>2.5676999999999999</v>
      </c>
      <c r="M49">
        <v>2.5583999999999998</v>
      </c>
      <c r="N49">
        <v>2.6419999999999999</v>
      </c>
      <c r="O49">
        <v>2.6368999999999998</v>
      </c>
      <c r="P49">
        <v>2.2480000000000002</v>
      </c>
      <c r="Q49">
        <v>2.3801999999999999</v>
      </c>
    </row>
    <row r="50" spans="1:17" x14ac:dyDescent="0.15">
      <c r="A50" t="s">
        <v>65</v>
      </c>
      <c r="B50">
        <v>2.5259999999999998</v>
      </c>
      <c r="C50" s="3">
        <v>1.9944999999999999</v>
      </c>
      <c r="D50">
        <v>2.5476999999999999</v>
      </c>
      <c r="E50">
        <v>2.2174999999999998</v>
      </c>
      <c r="F50">
        <v>2.5581</v>
      </c>
      <c r="G50">
        <v>2.5190000000000001</v>
      </c>
      <c r="H50">
        <v>2.6215999999999999</v>
      </c>
      <c r="I50">
        <v>2.5003000000000002</v>
      </c>
      <c r="J50">
        <v>2.5261999999999998</v>
      </c>
      <c r="K50">
        <v>2.5709</v>
      </c>
      <c r="L50">
        <v>2.5636999999999999</v>
      </c>
      <c r="M50">
        <v>2.5539000000000001</v>
      </c>
      <c r="N50">
        <v>2.6402999999999999</v>
      </c>
      <c r="O50">
        <v>2.6328999999999998</v>
      </c>
      <c r="P50">
        <v>2.2660999999999998</v>
      </c>
      <c r="Q50">
        <v>2.3774000000000002</v>
      </c>
    </row>
    <row r="51" spans="1:17" x14ac:dyDescent="0.15">
      <c r="A51" t="s">
        <v>66</v>
      </c>
      <c r="B51">
        <v>2.5251000000000001</v>
      </c>
      <c r="C51" s="3">
        <v>1.9782999999999999</v>
      </c>
      <c r="D51">
        <v>2.5470000000000002</v>
      </c>
      <c r="E51">
        <v>2.2370999999999999</v>
      </c>
      <c r="F51">
        <v>2.5552999999999999</v>
      </c>
      <c r="G51">
        <v>2.5152000000000001</v>
      </c>
      <c r="H51">
        <v>2.6187</v>
      </c>
      <c r="I51">
        <v>2.4965999999999999</v>
      </c>
      <c r="J51">
        <v>2.5232000000000001</v>
      </c>
      <c r="K51">
        <v>2.5672000000000001</v>
      </c>
      <c r="L51">
        <v>2.5596999999999999</v>
      </c>
      <c r="M51">
        <v>2.5512999999999999</v>
      </c>
      <c r="N51">
        <v>2.6391</v>
      </c>
      <c r="O51">
        <v>2.6315</v>
      </c>
      <c r="P51">
        <v>2.2425999999999999</v>
      </c>
      <c r="Q51">
        <v>2.3723000000000001</v>
      </c>
    </row>
    <row r="52" spans="1:17" x14ac:dyDescent="0.15">
      <c r="A52" t="s">
        <v>67</v>
      </c>
      <c r="B52">
        <v>2.5169000000000001</v>
      </c>
      <c r="C52" s="3">
        <v>2.0800999999999998</v>
      </c>
      <c r="D52">
        <v>2.5457999999999998</v>
      </c>
      <c r="E52">
        <v>2.2103999999999999</v>
      </c>
      <c r="F52">
        <v>2.5535000000000001</v>
      </c>
      <c r="G52">
        <v>2.5124</v>
      </c>
      <c r="H52">
        <v>2.6158999999999999</v>
      </c>
      <c r="I52">
        <v>2.4946999999999999</v>
      </c>
      <c r="J52">
        <v>2.5207999999999999</v>
      </c>
      <c r="K52">
        <v>2.5649999999999999</v>
      </c>
      <c r="L52">
        <v>2.5579999999999998</v>
      </c>
      <c r="M52">
        <v>2.5491999999999999</v>
      </c>
      <c r="N52">
        <v>2.6368</v>
      </c>
      <c r="O52">
        <v>2.6295000000000002</v>
      </c>
      <c r="P52">
        <v>2.2519</v>
      </c>
      <c r="Q52">
        <v>2.3672</v>
      </c>
    </row>
    <row r="53" spans="1:17" x14ac:dyDescent="0.15">
      <c r="A53" t="s">
        <v>68</v>
      </c>
      <c r="B53">
        <v>2.5121000000000002</v>
      </c>
      <c r="C53" s="3">
        <v>2.1051000000000002</v>
      </c>
      <c r="D53">
        <v>2.5455999999999999</v>
      </c>
      <c r="E53">
        <v>2.2118000000000002</v>
      </c>
      <c r="F53">
        <v>2.5522999999999998</v>
      </c>
      <c r="G53">
        <v>2.5099999999999998</v>
      </c>
      <c r="H53">
        <v>2.6141000000000001</v>
      </c>
      <c r="I53">
        <v>2.4937999999999998</v>
      </c>
      <c r="J53">
        <v>2.5203000000000002</v>
      </c>
      <c r="K53">
        <v>2.5634000000000001</v>
      </c>
      <c r="L53">
        <v>2.5568</v>
      </c>
      <c r="M53">
        <v>2.5489000000000002</v>
      </c>
      <c r="N53">
        <v>2.6347</v>
      </c>
      <c r="O53">
        <v>2.6271</v>
      </c>
      <c r="P53">
        <v>2.2235</v>
      </c>
      <c r="Q53">
        <v>2.3637999999999999</v>
      </c>
    </row>
    <row r="54" spans="1:17" x14ac:dyDescent="0.15">
      <c r="A54" t="s">
        <v>69</v>
      </c>
      <c r="B54">
        <v>2.5304000000000002</v>
      </c>
      <c r="C54" s="3">
        <v>2.1057999999999999</v>
      </c>
      <c r="D54">
        <v>2.5455000000000001</v>
      </c>
      <c r="E54">
        <v>2.2121</v>
      </c>
      <c r="F54">
        <v>2.5512999999999999</v>
      </c>
      <c r="G54">
        <v>2.5076999999999998</v>
      </c>
      <c r="H54">
        <v>2.6122000000000001</v>
      </c>
      <c r="I54">
        <v>2.492</v>
      </c>
      <c r="J54">
        <v>2.5185</v>
      </c>
      <c r="K54">
        <v>2.5609999999999999</v>
      </c>
      <c r="L54">
        <v>2.5543</v>
      </c>
      <c r="M54">
        <v>2.5470999999999999</v>
      </c>
      <c r="N54">
        <v>2.6343999999999999</v>
      </c>
      <c r="O54">
        <v>2.6263999999999998</v>
      </c>
      <c r="P54">
        <v>2.2336999999999998</v>
      </c>
      <c r="Q54">
        <v>2.3639000000000001</v>
      </c>
    </row>
    <row r="55" spans="1:17" x14ac:dyDescent="0.15">
      <c r="A55" t="s">
        <v>70</v>
      </c>
      <c r="B55">
        <v>2.5304000000000002</v>
      </c>
      <c r="C55" s="3">
        <v>2.1057999999999999</v>
      </c>
      <c r="D55">
        <v>2.5455000000000001</v>
      </c>
      <c r="E55">
        <v>2.2121</v>
      </c>
      <c r="F55">
        <v>2.5512999999999999</v>
      </c>
      <c r="G55">
        <v>2.5076999999999998</v>
      </c>
      <c r="H55">
        <v>2.6122000000000001</v>
      </c>
      <c r="I55">
        <v>2.492</v>
      </c>
      <c r="J55">
        <v>2.5185</v>
      </c>
      <c r="K55">
        <v>2.5609999999999999</v>
      </c>
      <c r="L55">
        <v>2.5543</v>
      </c>
      <c r="M55">
        <v>2.5470999999999999</v>
      </c>
      <c r="N55">
        <v>2.6318999999999999</v>
      </c>
      <c r="O55">
        <v>2.6242000000000001</v>
      </c>
      <c r="P55">
        <v>2.2921</v>
      </c>
      <c r="Q55">
        <v>2.3603999999999998</v>
      </c>
    </row>
    <row r="56" spans="1:17" x14ac:dyDescent="0.15">
      <c r="A56" t="s">
        <v>71</v>
      </c>
      <c r="B56">
        <v>2.5287999999999999</v>
      </c>
      <c r="C56" s="3">
        <v>2.1012</v>
      </c>
      <c r="D56">
        <v>2.5434999999999999</v>
      </c>
      <c r="E56">
        <v>2.2370999999999999</v>
      </c>
      <c r="F56">
        <v>2.5493999999999999</v>
      </c>
      <c r="G56">
        <v>2.5028000000000001</v>
      </c>
      <c r="H56">
        <v>2.6089000000000002</v>
      </c>
      <c r="I56">
        <v>2.4882</v>
      </c>
      <c r="J56">
        <v>2.5160999999999998</v>
      </c>
      <c r="K56">
        <v>2.5575000000000001</v>
      </c>
      <c r="L56">
        <v>2.5518999999999998</v>
      </c>
      <c r="M56">
        <v>2.5461</v>
      </c>
      <c r="N56">
        <v>2.6309</v>
      </c>
      <c r="O56">
        <v>2.6234999999999999</v>
      </c>
      <c r="P56">
        <v>2.3028</v>
      </c>
      <c r="Q56">
        <v>2.3584999999999998</v>
      </c>
    </row>
    <row r="57" spans="1:17" x14ac:dyDescent="0.15">
      <c r="A57" t="s">
        <v>72</v>
      </c>
      <c r="B57">
        <v>2.5278</v>
      </c>
      <c r="C57" s="3">
        <v>2.1015999999999999</v>
      </c>
      <c r="D57">
        <v>2.5438999999999998</v>
      </c>
      <c r="E57">
        <v>2.2393999999999998</v>
      </c>
      <c r="F57">
        <v>2.5493999999999999</v>
      </c>
      <c r="G57">
        <v>2.5009000000000001</v>
      </c>
      <c r="H57">
        <v>2.6080000000000001</v>
      </c>
      <c r="I57">
        <v>2.4876999999999998</v>
      </c>
      <c r="J57">
        <v>2.5156000000000001</v>
      </c>
      <c r="K57">
        <v>2.5564</v>
      </c>
      <c r="L57">
        <v>2.5508000000000002</v>
      </c>
      <c r="M57">
        <v>2.5449999999999999</v>
      </c>
      <c r="N57">
        <v>2.6307</v>
      </c>
      <c r="O57">
        <v>2.6230000000000002</v>
      </c>
      <c r="P57">
        <v>2.2791000000000001</v>
      </c>
      <c r="Q57">
        <v>2.3567999999999998</v>
      </c>
    </row>
    <row r="58" spans="1:17" x14ac:dyDescent="0.15">
      <c r="A58" t="s">
        <v>73</v>
      </c>
      <c r="B58">
        <v>2.5283000000000002</v>
      </c>
      <c r="C58" s="3">
        <v>2.1070000000000002</v>
      </c>
      <c r="D58">
        <v>2.5442</v>
      </c>
      <c r="E58">
        <v>2.2408999999999999</v>
      </c>
      <c r="F58">
        <v>2.5495000000000001</v>
      </c>
      <c r="G58">
        <v>2.5009000000000001</v>
      </c>
      <c r="H58">
        <v>2.6080000000000001</v>
      </c>
      <c r="I58">
        <v>2.4876999999999998</v>
      </c>
      <c r="J58">
        <v>2.5156000000000001</v>
      </c>
      <c r="K58">
        <v>2.5564</v>
      </c>
      <c r="L58">
        <v>2.5508000000000002</v>
      </c>
      <c r="M58">
        <v>2.5449999999999999</v>
      </c>
      <c r="N58">
        <v>2.6305000000000001</v>
      </c>
      <c r="O58">
        <v>2.6227999999999998</v>
      </c>
      <c r="P58">
        <v>2.2742</v>
      </c>
      <c r="Q58">
        <v>2.3565999999999998</v>
      </c>
    </row>
    <row r="59" spans="1:17" x14ac:dyDescent="0.15">
      <c r="A59" t="s">
        <v>74</v>
      </c>
      <c r="B59">
        <v>2.5278</v>
      </c>
      <c r="C59" s="3">
        <v>2.1034999999999999</v>
      </c>
      <c r="D59">
        <v>2.5463</v>
      </c>
      <c r="E59">
        <v>2.2483</v>
      </c>
      <c r="F59">
        <v>2.5506000000000002</v>
      </c>
      <c r="G59">
        <v>2.5013999999999998</v>
      </c>
      <c r="H59">
        <v>2.6080000000000001</v>
      </c>
      <c r="I59">
        <v>2.4885999999999999</v>
      </c>
      <c r="J59">
        <v>2.5169999999999999</v>
      </c>
      <c r="K59">
        <v>2.5556000000000001</v>
      </c>
      <c r="L59">
        <v>2.552</v>
      </c>
      <c r="M59">
        <v>2.5453999999999999</v>
      </c>
      <c r="N59">
        <v>2.6312000000000002</v>
      </c>
      <c r="O59">
        <v>2.6233</v>
      </c>
      <c r="P59">
        <v>2.2023000000000001</v>
      </c>
      <c r="Q59">
        <v>2.3553999999999999</v>
      </c>
    </row>
    <row r="60" spans="1:17" x14ac:dyDescent="0.15">
      <c r="A60" t="s">
        <v>75</v>
      </c>
      <c r="B60">
        <v>2.5274000000000001</v>
      </c>
      <c r="C60" s="3">
        <v>2.0991</v>
      </c>
      <c r="D60">
        <v>2.5457999999999998</v>
      </c>
      <c r="E60">
        <v>2.2563</v>
      </c>
      <c r="F60">
        <v>2.5516000000000001</v>
      </c>
      <c r="G60">
        <v>2.5009000000000001</v>
      </c>
      <c r="H60">
        <v>2.6080000000000001</v>
      </c>
      <c r="I60">
        <v>2.4887000000000001</v>
      </c>
      <c r="J60">
        <v>2.5171000000000001</v>
      </c>
      <c r="K60">
        <v>2.5562999999999998</v>
      </c>
      <c r="L60">
        <v>2.5522</v>
      </c>
      <c r="M60">
        <v>2.5466000000000002</v>
      </c>
      <c r="N60">
        <v>2.6307</v>
      </c>
      <c r="O60">
        <v>2.6231</v>
      </c>
      <c r="P60">
        <v>2.2406999999999999</v>
      </c>
      <c r="Q60">
        <v>2.3529</v>
      </c>
    </row>
    <row r="61" spans="1:17" x14ac:dyDescent="0.15">
      <c r="A61" t="s">
        <v>76</v>
      </c>
      <c r="B61">
        <v>2.5238999999999998</v>
      </c>
      <c r="C61" s="3">
        <v>2.0983000000000001</v>
      </c>
      <c r="D61">
        <v>2.5448</v>
      </c>
      <c r="E61">
        <v>2.2663000000000002</v>
      </c>
      <c r="F61">
        <v>2.5485000000000002</v>
      </c>
      <c r="G61">
        <v>2.4958</v>
      </c>
      <c r="H61">
        <v>2.6051000000000002</v>
      </c>
      <c r="I61">
        <v>2.4872999999999998</v>
      </c>
      <c r="J61">
        <v>2.5171000000000001</v>
      </c>
      <c r="K61">
        <v>2.5550999999999999</v>
      </c>
      <c r="L61">
        <v>2.5516999999999999</v>
      </c>
      <c r="M61">
        <v>2.5451999999999999</v>
      </c>
      <c r="N61">
        <v>2.6303999999999998</v>
      </c>
      <c r="O61">
        <v>2.6223999999999998</v>
      </c>
      <c r="P61">
        <v>2.2715999999999998</v>
      </c>
      <c r="Q61">
        <v>2.3475000000000001</v>
      </c>
    </row>
    <row r="62" spans="1:17" x14ac:dyDescent="0.15">
      <c r="A62" t="s">
        <v>77</v>
      </c>
      <c r="B62">
        <v>2.5226999999999999</v>
      </c>
      <c r="C62" s="3">
        <v>2.0966999999999998</v>
      </c>
      <c r="D62">
        <v>2.5436999999999999</v>
      </c>
      <c r="E62">
        <v>2.2627999999999999</v>
      </c>
      <c r="F62">
        <v>2.5489999999999999</v>
      </c>
      <c r="G62">
        <v>2.4954999999999998</v>
      </c>
      <c r="H62">
        <v>2.6049000000000002</v>
      </c>
      <c r="I62">
        <v>2.4828000000000001</v>
      </c>
      <c r="J62">
        <v>2.5148999999999999</v>
      </c>
      <c r="K62">
        <v>2.5526</v>
      </c>
      <c r="L62">
        <v>2.5485000000000002</v>
      </c>
      <c r="M62">
        <v>2.5432999999999999</v>
      </c>
      <c r="N62">
        <v>2.6284000000000001</v>
      </c>
      <c r="O62">
        <v>2.6208999999999998</v>
      </c>
      <c r="P62">
        <v>2.2286000000000001</v>
      </c>
      <c r="Q62">
        <v>2.3445</v>
      </c>
    </row>
    <row r="63" spans="1:17" x14ac:dyDescent="0.15">
      <c r="A63" t="s">
        <v>78</v>
      </c>
      <c r="B63">
        <v>2.5213000000000001</v>
      </c>
      <c r="C63" s="3">
        <v>2.1044</v>
      </c>
      <c r="D63">
        <v>2.5461999999999998</v>
      </c>
      <c r="E63">
        <v>2.2686999999999999</v>
      </c>
      <c r="F63">
        <v>2.5499000000000001</v>
      </c>
      <c r="G63">
        <v>2.4954999999999998</v>
      </c>
      <c r="H63">
        <v>2.6053999999999999</v>
      </c>
      <c r="I63">
        <v>2.4824000000000002</v>
      </c>
      <c r="J63">
        <v>2.5150000000000001</v>
      </c>
      <c r="K63">
        <v>2.5529999999999999</v>
      </c>
      <c r="L63">
        <v>2.5491000000000001</v>
      </c>
      <c r="M63">
        <v>2.5430999999999999</v>
      </c>
      <c r="N63">
        <v>2.6284000000000001</v>
      </c>
      <c r="O63">
        <v>2.6214</v>
      </c>
      <c r="P63">
        <v>2.2372000000000001</v>
      </c>
      <c r="Q63">
        <v>2.3450000000000002</v>
      </c>
    </row>
    <row r="64" spans="1:17" x14ac:dyDescent="0.15">
      <c r="A64" t="s">
        <v>79</v>
      </c>
      <c r="B64">
        <v>2.5217999999999998</v>
      </c>
      <c r="C64" s="3">
        <v>2.1171000000000002</v>
      </c>
      <c r="D64">
        <v>2.5472000000000001</v>
      </c>
      <c r="E64">
        <v>2.2574999999999998</v>
      </c>
      <c r="F64">
        <v>2.5506000000000002</v>
      </c>
      <c r="G64">
        <v>2.4962</v>
      </c>
      <c r="H64">
        <v>2.6059000000000001</v>
      </c>
      <c r="I64">
        <v>2.4836999999999998</v>
      </c>
      <c r="J64">
        <v>2.5165999999999999</v>
      </c>
      <c r="K64">
        <v>2.5541999999999998</v>
      </c>
      <c r="L64">
        <v>2.5499000000000001</v>
      </c>
      <c r="M64">
        <v>2.5453999999999999</v>
      </c>
      <c r="N64">
        <v>2.6295000000000002</v>
      </c>
      <c r="O64">
        <v>2.6223000000000001</v>
      </c>
      <c r="P64">
        <v>2.214</v>
      </c>
      <c r="Q64">
        <v>2.3458999999999999</v>
      </c>
    </row>
    <row r="65" spans="1:17" x14ac:dyDescent="0.15">
      <c r="A65" t="s">
        <v>80</v>
      </c>
      <c r="B65">
        <v>2.5224000000000002</v>
      </c>
      <c r="C65" s="3">
        <v>2.1200999999999999</v>
      </c>
      <c r="D65">
        <v>2.5478999999999998</v>
      </c>
      <c r="E65">
        <v>2.2523</v>
      </c>
      <c r="F65">
        <v>2.5508999999999999</v>
      </c>
      <c r="G65">
        <v>2.4963000000000002</v>
      </c>
      <c r="H65">
        <v>2.6059000000000001</v>
      </c>
      <c r="I65">
        <v>2.4824000000000002</v>
      </c>
      <c r="J65">
        <v>2.5165999999999999</v>
      </c>
      <c r="K65">
        <v>2.5528</v>
      </c>
      <c r="L65">
        <v>2.5493999999999999</v>
      </c>
      <c r="M65">
        <v>2.5453999999999999</v>
      </c>
      <c r="N65">
        <v>2.6293000000000002</v>
      </c>
      <c r="O65">
        <v>2.6225999999999998</v>
      </c>
      <c r="P65">
        <v>2.2595999999999998</v>
      </c>
      <c r="Q65">
        <v>2.3443000000000001</v>
      </c>
    </row>
    <row r="66" spans="1:17" x14ac:dyDescent="0.15">
      <c r="A66" t="s">
        <v>81</v>
      </c>
      <c r="B66">
        <v>2.5234000000000001</v>
      </c>
      <c r="C66" s="3">
        <v>2.1089000000000002</v>
      </c>
      <c r="D66">
        <v>2.5495999999999999</v>
      </c>
      <c r="E66">
        <v>2.2553000000000001</v>
      </c>
      <c r="F66">
        <v>2.5525000000000002</v>
      </c>
      <c r="G66">
        <v>2.496</v>
      </c>
      <c r="H66">
        <v>2.6070000000000002</v>
      </c>
      <c r="I66">
        <v>2.4830000000000001</v>
      </c>
      <c r="J66">
        <v>2.5173000000000001</v>
      </c>
      <c r="K66">
        <v>2.5548999999999999</v>
      </c>
      <c r="L66">
        <v>2.5506000000000002</v>
      </c>
      <c r="M66">
        <v>2.5457000000000001</v>
      </c>
      <c r="N66">
        <v>2.6305000000000001</v>
      </c>
      <c r="O66">
        <v>2.6234999999999999</v>
      </c>
      <c r="P66">
        <v>2.2865000000000002</v>
      </c>
      <c r="Q66">
        <v>2.3447</v>
      </c>
    </row>
    <row r="67" spans="1:17" x14ac:dyDescent="0.15">
      <c r="A67" t="s">
        <v>82</v>
      </c>
      <c r="B67">
        <v>2.5228999999999999</v>
      </c>
      <c r="C67" s="3">
        <v>2.1343999999999999</v>
      </c>
      <c r="D67">
        <v>2.5503</v>
      </c>
      <c r="E67">
        <v>2.2553000000000001</v>
      </c>
      <c r="F67">
        <v>2.5529999999999999</v>
      </c>
      <c r="G67">
        <v>2.4962</v>
      </c>
      <c r="H67">
        <v>2.6076999999999999</v>
      </c>
      <c r="I67">
        <v>2.4826000000000001</v>
      </c>
      <c r="J67">
        <v>2.5186999999999999</v>
      </c>
      <c r="K67">
        <v>2.5548999999999999</v>
      </c>
      <c r="L67">
        <v>2.5512000000000001</v>
      </c>
      <c r="M67">
        <v>2.5468999999999999</v>
      </c>
      <c r="N67">
        <v>2.6314000000000002</v>
      </c>
      <c r="O67">
        <v>2.6248999999999998</v>
      </c>
      <c r="P67">
        <v>2.2732999999999999</v>
      </c>
      <c r="Q67">
        <v>2.3450000000000002</v>
      </c>
    </row>
    <row r="68" spans="1:17" x14ac:dyDescent="0.15">
      <c r="A68" t="s">
        <v>83</v>
      </c>
      <c r="B68">
        <v>2.5236999999999998</v>
      </c>
      <c r="C68" s="3">
        <v>2.1480000000000001</v>
      </c>
      <c r="D68">
        <v>2.5512000000000001</v>
      </c>
      <c r="E68">
        <v>2.2559999999999998</v>
      </c>
      <c r="F68">
        <v>2.5541999999999998</v>
      </c>
      <c r="G68">
        <v>2.4971999999999999</v>
      </c>
      <c r="H68">
        <v>2.6076999999999999</v>
      </c>
      <c r="I68">
        <v>2.4826000000000001</v>
      </c>
      <c r="J68">
        <v>2.5182000000000002</v>
      </c>
      <c r="K68">
        <v>2.5543999999999998</v>
      </c>
      <c r="L68">
        <v>2.552</v>
      </c>
      <c r="M68">
        <v>2.5472999999999999</v>
      </c>
      <c r="N68">
        <v>2.6316000000000002</v>
      </c>
      <c r="O68">
        <v>2.6246999999999998</v>
      </c>
      <c r="P68">
        <v>2.2810999999999999</v>
      </c>
      <c r="Q68">
        <v>2.3458999999999999</v>
      </c>
    </row>
    <row r="69" spans="1:17" x14ac:dyDescent="0.15">
      <c r="A69" t="s">
        <v>84</v>
      </c>
      <c r="B69">
        <v>2.5360999999999998</v>
      </c>
      <c r="C69" s="3">
        <v>2.1347999999999998</v>
      </c>
      <c r="D69">
        <v>2.5535000000000001</v>
      </c>
      <c r="E69">
        <v>2.2561</v>
      </c>
      <c r="F69">
        <v>2.5550999999999999</v>
      </c>
      <c r="G69">
        <v>2.4973999999999998</v>
      </c>
      <c r="H69">
        <v>2.6084999999999998</v>
      </c>
      <c r="I69">
        <v>2.4834999999999998</v>
      </c>
      <c r="J69">
        <v>2.5203000000000002</v>
      </c>
      <c r="K69">
        <v>2.5560999999999998</v>
      </c>
      <c r="L69">
        <v>2.5533999999999999</v>
      </c>
      <c r="M69">
        <v>2.5489999999999999</v>
      </c>
      <c r="N69">
        <v>2.6328</v>
      </c>
      <c r="O69">
        <v>2.6263000000000001</v>
      </c>
      <c r="P69">
        <v>2.29</v>
      </c>
      <c r="Q69">
        <v>2.3471000000000002</v>
      </c>
    </row>
    <row r="70" spans="1:17" x14ac:dyDescent="0.15">
      <c r="A70" t="s">
        <v>85</v>
      </c>
      <c r="B70">
        <v>2.5379</v>
      </c>
      <c r="C70" s="3">
        <v>2.1353</v>
      </c>
      <c r="D70">
        <v>2.5537000000000001</v>
      </c>
      <c r="E70">
        <v>2.2572000000000001</v>
      </c>
      <c r="F70">
        <v>2.5573999999999999</v>
      </c>
      <c r="G70">
        <v>2.4973999999999998</v>
      </c>
      <c r="H70">
        <v>2.6097999999999999</v>
      </c>
      <c r="I70">
        <v>2.4836999999999998</v>
      </c>
      <c r="J70">
        <v>2.5217999999999998</v>
      </c>
      <c r="K70">
        <v>2.5569999999999999</v>
      </c>
      <c r="L70">
        <v>2.5548000000000002</v>
      </c>
      <c r="M70">
        <v>2.5503999999999998</v>
      </c>
      <c r="N70">
        <v>2.6337000000000002</v>
      </c>
      <c r="O70">
        <v>2.6269999999999998</v>
      </c>
      <c r="P70">
        <v>2.3161</v>
      </c>
      <c r="Q70">
        <v>2.3487</v>
      </c>
    </row>
    <row r="71" spans="1:17" x14ac:dyDescent="0.15">
      <c r="A71" t="s">
        <v>86</v>
      </c>
      <c r="B71">
        <v>2.5228999999999999</v>
      </c>
      <c r="C71" s="3">
        <v>2.1391</v>
      </c>
      <c r="D71">
        <v>2.5556000000000001</v>
      </c>
      <c r="E71">
        <v>2.2589000000000001</v>
      </c>
      <c r="F71">
        <v>2.5571999999999999</v>
      </c>
      <c r="G71">
        <v>2.4973999999999998</v>
      </c>
      <c r="H71">
        <v>2.6101000000000001</v>
      </c>
      <c r="I71">
        <v>2.4836999999999998</v>
      </c>
      <c r="J71">
        <v>2.5225</v>
      </c>
      <c r="K71">
        <v>2.5575000000000001</v>
      </c>
      <c r="L71">
        <v>2.5543</v>
      </c>
      <c r="M71">
        <v>2.5503999999999998</v>
      </c>
      <c r="N71">
        <v>2.6341999999999999</v>
      </c>
      <c r="O71">
        <v>2.6278999999999999</v>
      </c>
      <c r="P71">
        <v>2.3439999999999999</v>
      </c>
      <c r="Q71">
        <v>2.3502999999999998</v>
      </c>
    </row>
    <row r="72" spans="1:17" x14ac:dyDescent="0.15">
      <c r="A72" t="s">
        <v>87</v>
      </c>
      <c r="B72">
        <v>2.5124</v>
      </c>
      <c r="C72" s="3">
        <v>2.2235</v>
      </c>
      <c r="D72">
        <v>2.5550999999999999</v>
      </c>
      <c r="E72">
        <v>2.2595999999999998</v>
      </c>
      <c r="F72">
        <v>2.5569000000000002</v>
      </c>
      <c r="G72">
        <v>2.4975999999999998</v>
      </c>
      <c r="H72">
        <v>2.6110000000000002</v>
      </c>
      <c r="I72">
        <v>2.4866000000000001</v>
      </c>
      <c r="J72">
        <v>2.5228999999999999</v>
      </c>
      <c r="K72">
        <v>2.5577000000000001</v>
      </c>
      <c r="L72">
        <v>2.5550000000000002</v>
      </c>
      <c r="M72">
        <v>2.552</v>
      </c>
      <c r="N72">
        <v>2.6347</v>
      </c>
      <c r="O72">
        <v>2.6291000000000002</v>
      </c>
      <c r="P72">
        <v>2.3142</v>
      </c>
      <c r="Q72">
        <v>2.3559000000000001</v>
      </c>
    </row>
    <row r="73" spans="1:17" x14ac:dyDescent="0.15">
      <c r="A73" t="s">
        <v>88</v>
      </c>
      <c r="B73">
        <v>2.5021</v>
      </c>
      <c r="C73" s="3">
        <v>2.2305999999999999</v>
      </c>
      <c r="D73">
        <v>2.5577999999999999</v>
      </c>
      <c r="E73">
        <v>2.2635000000000001</v>
      </c>
      <c r="F73">
        <v>2.5592999999999999</v>
      </c>
      <c r="G73">
        <v>2.4988000000000001</v>
      </c>
      <c r="H73">
        <v>2.6112000000000002</v>
      </c>
      <c r="I73">
        <v>2.4889000000000001</v>
      </c>
      <c r="J73">
        <v>2.5240999999999998</v>
      </c>
      <c r="K73">
        <v>2.5589</v>
      </c>
      <c r="L73">
        <v>2.5560999999999998</v>
      </c>
      <c r="M73">
        <v>2.5522999999999998</v>
      </c>
      <c r="N73">
        <v>2.6358000000000001</v>
      </c>
      <c r="O73">
        <v>2.6294</v>
      </c>
      <c r="P73">
        <v>2.3170000000000002</v>
      </c>
      <c r="Q73">
        <v>2.3580000000000001</v>
      </c>
    </row>
    <row r="74" spans="1:17" x14ac:dyDescent="0.15">
      <c r="A74" t="s">
        <v>89</v>
      </c>
      <c r="B74">
        <v>2.5110000000000001</v>
      </c>
      <c r="C74" s="3">
        <v>2.2244999999999999</v>
      </c>
      <c r="D74">
        <v>2.5598999999999998</v>
      </c>
      <c r="E74">
        <v>2.2803</v>
      </c>
      <c r="F74">
        <v>2.5621</v>
      </c>
      <c r="G74">
        <v>2.4998999999999998</v>
      </c>
      <c r="H74">
        <v>2.6132</v>
      </c>
      <c r="I74">
        <v>2.4902000000000002</v>
      </c>
      <c r="J74">
        <v>2.5259999999999998</v>
      </c>
      <c r="K74">
        <v>2.5607000000000002</v>
      </c>
      <c r="L74">
        <v>2.5575999999999999</v>
      </c>
      <c r="M74">
        <v>2.5535000000000001</v>
      </c>
      <c r="N74">
        <v>2.637</v>
      </c>
      <c r="O74">
        <v>2.6315</v>
      </c>
      <c r="P74">
        <v>2.3026</v>
      </c>
      <c r="Q74">
        <v>2.3628999999999998</v>
      </c>
    </row>
    <row r="75" spans="1:17" x14ac:dyDescent="0.15">
      <c r="A75" t="s">
        <v>90</v>
      </c>
      <c r="B75">
        <v>2.5021</v>
      </c>
      <c r="C75" s="3">
        <v>2.2271000000000001</v>
      </c>
      <c r="D75">
        <v>2.5608</v>
      </c>
      <c r="E75">
        <v>2.2835000000000001</v>
      </c>
      <c r="F75">
        <v>2.5623999999999998</v>
      </c>
      <c r="G75">
        <v>2.5007999999999999</v>
      </c>
      <c r="H75">
        <v>2.6151</v>
      </c>
      <c r="I75">
        <v>2.492</v>
      </c>
      <c r="J75">
        <v>2.5282</v>
      </c>
      <c r="K75">
        <v>2.5627</v>
      </c>
      <c r="L75">
        <v>2.5596999999999999</v>
      </c>
      <c r="M75">
        <v>2.5552999999999999</v>
      </c>
      <c r="N75">
        <v>2.6381000000000001</v>
      </c>
      <c r="O75">
        <v>2.6320999999999999</v>
      </c>
      <c r="P75">
        <v>2.2938999999999998</v>
      </c>
      <c r="Q75">
        <v>2.3643000000000001</v>
      </c>
    </row>
    <row r="76" spans="1:17" x14ac:dyDescent="0.15">
      <c r="A76" t="s">
        <v>91</v>
      </c>
      <c r="B76">
        <v>2.5</v>
      </c>
      <c r="C76" s="3">
        <v>2.2311000000000001</v>
      </c>
      <c r="D76">
        <v>2.5623</v>
      </c>
      <c r="E76">
        <v>2.2902999999999998</v>
      </c>
      <c r="F76">
        <v>2.5644999999999998</v>
      </c>
      <c r="G76">
        <v>2.5024999999999999</v>
      </c>
      <c r="H76">
        <v>2.6160000000000001</v>
      </c>
      <c r="I76">
        <v>2.492</v>
      </c>
      <c r="J76">
        <v>2.5295999999999998</v>
      </c>
      <c r="K76">
        <v>2.5625</v>
      </c>
      <c r="L76">
        <v>2.5602999999999998</v>
      </c>
      <c r="M76">
        <v>2.5560999999999998</v>
      </c>
      <c r="N76">
        <v>2.6391</v>
      </c>
      <c r="O76">
        <v>2.6339999999999999</v>
      </c>
      <c r="P76">
        <v>2.2974000000000001</v>
      </c>
      <c r="Q76">
        <v>2.3759999999999999</v>
      </c>
    </row>
    <row r="77" spans="1:17" x14ac:dyDescent="0.15">
      <c r="A77" t="s">
        <v>92</v>
      </c>
      <c r="B77">
        <v>2.5026000000000002</v>
      </c>
      <c r="C77" s="3">
        <v>2.2288000000000001</v>
      </c>
      <c r="D77">
        <v>2.5644</v>
      </c>
      <c r="E77">
        <v>2.302</v>
      </c>
      <c r="F77">
        <v>2.5668000000000002</v>
      </c>
      <c r="G77">
        <v>2.5038999999999998</v>
      </c>
      <c r="H77">
        <v>2.6183999999999998</v>
      </c>
      <c r="I77">
        <v>2.4941</v>
      </c>
      <c r="J77">
        <v>2.5301</v>
      </c>
      <c r="K77">
        <v>2.5638999999999998</v>
      </c>
      <c r="L77">
        <v>2.5621</v>
      </c>
      <c r="M77">
        <v>2.5575000000000001</v>
      </c>
      <c r="N77">
        <v>2.6400999999999999</v>
      </c>
      <c r="O77">
        <v>2.6353</v>
      </c>
      <c r="P77">
        <v>2.2993999999999999</v>
      </c>
      <c r="Q77">
        <v>2.3753000000000002</v>
      </c>
    </row>
    <row r="78" spans="1:17" x14ac:dyDescent="0.15">
      <c r="A78" t="s">
        <v>93</v>
      </c>
      <c r="B78">
        <v>2.5026000000000002</v>
      </c>
      <c r="C78" s="3">
        <v>2.2183000000000002</v>
      </c>
      <c r="D78">
        <v>2.5655999999999999</v>
      </c>
      <c r="E78">
        <v>2.3102</v>
      </c>
      <c r="F78">
        <v>2.5678000000000001</v>
      </c>
      <c r="G78">
        <v>2.5041000000000002</v>
      </c>
      <c r="H78">
        <v>2.6191</v>
      </c>
      <c r="I78">
        <v>2.4944000000000002</v>
      </c>
      <c r="J78">
        <v>2.5316999999999998</v>
      </c>
      <c r="K78">
        <v>2.5646</v>
      </c>
      <c r="L78">
        <v>2.5623999999999998</v>
      </c>
      <c r="M78">
        <v>2.5585</v>
      </c>
      <c r="N78">
        <v>2.6419000000000001</v>
      </c>
      <c r="O78">
        <v>2.6368999999999998</v>
      </c>
      <c r="P78">
        <v>2.2961</v>
      </c>
      <c r="Q78">
        <v>2.3757999999999999</v>
      </c>
    </row>
    <row r="79" spans="1:17" x14ac:dyDescent="0.15">
      <c r="A79" t="s">
        <v>94</v>
      </c>
      <c r="B79">
        <v>2.5005000000000002</v>
      </c>
      <c r="C79" s="3">
        <v>2.2191999999999998</v>
      </c>
      <c r="D79">
        <v>2.5672000000000001</v>
      </c>
      <c r="E79">
        <v>2.3170999999999999</v>
      </c>
      <c r="F79">
        <v>2.5699000000000001</v>
      </c>
      <c r="G79">
        <v>2.5055000000000001</v>
      </c>
      <c r="H79">
        <v>2.6202000000000001</v>
      </c>
      <c r="I79">
        <v>2.4948000000000001</v>
      </c>
      <c r="J79">
        <v>2.5341999999999998</v>
      </c>
      <c r="K79">
        <v>2.5672000000000001</v>
      </c>
      <c r="L79">
        <v>2.5634999999999999</v>
      </c>
      <c r="M79">
        <v>2.5605000000000002</v>
      </c>
      <c r="N79">
        <v>2.6431</v>
      </c>
      <c r="O79">
        <v>2.6381000000000001</v>
      </c>
      <c r="P79">
        <v>2.3121999999999998</v>
      </c>
      <c r="Q79">
        <v>2.3765000000000001</v>
      </c>
    </row>
    <row r="80" spans="1:17" x14ac:dyDescent="0.15">
      <c r="A80" t="s">
        <v>95</v>
      </c>
      <c r="B80">
        <v>2.5017</v>
      </c>
      <c r="C80" s="3">
        <v>2.2126000000000001</v>
      </c>
      <c r="D80">
        <v>2.5695999999999999</v>
      </c>
      <c r="E80">
        <v>2.3287</v>
      </c>
      <c r="F80">
        <v>2.5722</v>
      </c>
      <c r="G80">
        <v>2.5076000000000001</v>
      </c>
      <c r="H80">
        <v>2.6223999999999998</v>
      </c>
      <c r="I80">
        <v>2.4954999999999998</v>
      </c>
      <c r="J80">
        <v>2.5356000000000001</v>
      </c>
      <c r="K80">
        <v>2.5680000000000001</v>
      </c>
      <c r="L80">
        <v>2.5684</v>
      </c>
      <c r="M80">
        <v>2.5613000000000001</v>
      </c>
      <c r="N80">
        <v>2.6442999999999999</v>
      </c>
      <c r="O80">
        <v>2.6398999999999999</v>
      </c>
      <c r="P80">
        <v>2.3083999999999998</v>
      </c>
      <c r="Q80">
        <v>2.3742000000000001</v>
      </c>
    </row>
    <row r="81" spans="1:17" x14ac:dyDescent="0.15">
      <c r="A81" t="s">
        <v>96</v>
      </c>
      <c r="B81">
        <v>2.5087999999999999</v>
      </c>
      <c r="C81" s="3">
        <v>2.1953</v>
      </c>
      <c r="D81">
        <v>2.5707</v>
      </c>
      <c r="E81">
        <v>2.3313000000000001</v>
      </c>
      <c r="F81">
        <v>2.5729000000000002</v>
      </c>
      <c r="G81">
        <v>2.5095000000000001</v>
      </c>
      <c r="H81">
        <v>2.6234999999999999</v>
      </c>
      <c r="I81">
        <v>2.4921000000000002</v>
      </c>
      <c r="J81">
        <v>2.5373000000000001</v>
      </c>
      <c r="K81">
        <v>2.57</v>
      </c>
      <c r="L81">
        <v>2.5678000000000001</v>
      </c>
      <c r="M81">
        <v>2.5642999999999998</v>
      </c>
      <c r="N81">
        <v>2.6463000000000001</v>
      </c>
      <c r="O81">
        <v>2.6410999999999998</v>
      </c>
      <c r="P81">
        <v>2.3098999999999998</v>
      </c>
      <c r="Q81">
        <v>2.3776000000000002</v>
      </c>
    </row>
    <row r="82" spans="1:17" x14ac:dyDescent="0.15">
      <c r="A82" t="s">
        <v>97</v>
      </c>
      <c r="B82">
        <v>2.5081000000000002</v>
      </c>
      <c r="C82" s="3">
        <v>2.1981000000000002</v>
      </c>
      <c r="D82">
        <v>2.5724</v>
      </c>
      <c r="E82">
        <v>2.3353000000000002</v>
      </c>
      <c r="F82">
        <v>2.5739000000000001</v>
      </c>
      <c r="G82">
        <v>2.5102000000000002</v>
      </c>
      <c r="H82">
        <v>2.6242999999999999</v>
      </c>
      <c r="I82">
        <v>2.4927999999999999</v>
      </c>
      <c r="J82">
        <v>2.5388999999999999</v>
      </c>
      <c r="K82">
        <v>2.5703</v>
      </c>
      <c r="L82">
        <v>2.5676999999999999</v>
      </c>
      <c r="M82">
        <v>2.5648</v>
      </c>
      <c r="N82">
        <v>2.6475</v>
      </c>
      <c r="O82">
        <v>2.6423000000000001</v>
      </c>
      <c r="P82">
        <v>2.3102999999999998</v>
      </c>
      <c r="Q82">
        <v>2.3849</v>
      </c>
    </row>
    <row r="83" spans="1:17" x14ac:dyDescent="0.15">
      <c r="A83" t="s">
        <v>98</v>
      </c>
      <c r="B83">
        <v>2.5051999999999999</v>
      </c>
      <c r="C83" s="3">
        <v>2.2168000000000001</v>
      </c>
      <c r="D83">
        <v>2.5737999999999999</v>
      </c>
      <c r="E83">
        <v>2.3401999999999998</v>
      </c>
      <c r="F83">
        <v>2.5760000000000001</v>
      </c>
      <c r="G83">
        <v>2.5112999999999999</v>
      </c>
      <c r="H83">
        <v>2.6265999999999998</v>
      </c>
      <c r="I83">
        <v>2.4944000000000002</v>
      </c>
      <c r="J83">
        <v>2.5415000000000001</v>
      </c>
      <c r="K83">
        <v>2.5727000000000002</v>
      </c>
      <c r="L83">
        <v>2.5701000000000001</v>
      </c>
      <c r="M83">
        <v>2.5669</v>
      </c>
      <c r="N83">
        <v>2.6486999999999998</v>
      </c>
      <c r="O83">
        <v>2.6446000000000001</v>
      </c>
      <c r="P83">
        <v>2.2879999999999998</v>
      </c>
      <c r="Q83">
        <v>2.3839999999999999</v>
      </c>
    </row>
    <row r="84" spans="1:17" x14ac:dyDescent="0.15">
      <c r="A84" t="s">
        <v>99</v>
      </c>
      <c r="B84">
        <v>2.5194999999999999</v>
      </c>
      <c r="C84" s="3">
        <v>2.218</v>
      </c>
      <c r="D84">
        <v>2.5756999999999999</v>
      </c>
      <c r="E84">
        <v>2.3447</v>
      </c>
      <c r="F84">
        <v>2.5788000000000002</v>
      </c>
      <c r="G84">
        <v>2.5135000000000001</v>
      </c>
      <c r="H84">
        <v>2.6284999999999998</v>
      </c>
      <c r="I84">
        <v>2.4954999999999998</v>
      </c>
      <c r="J84">
        <v>2.5419999999999998</v>
      </c>
      <c r="K84">
        <v>2.5741000000000001</v>
      </c>
      <c r="L84">
        <v>2.5708000000000002</v>
      </c>
      <c r="M84">
        <v>2.5682999999999998</v>
      </c>
      <c r="N84">
        <v>2.6501000000000001</v>
      </c>
      <c r="O84">
        <v>2.6454</v>
      </c>
      <c r="P84">
        <v>2.3069999999999999</v>
      </c>
      <c r="Q84">
        <v>2.3881999999999999</v>
      </c>
    </row>
    <row r="85" spans="1:17" x14ac:dyDescent="0.15">
      <c r="A85" t="s">
        <v>100</v>
      </c>
      <c r="B85">
        <v>2.5186000000000002</v>
      </c>
      <c r="C85" s="3">
        <v>2.218</v>
      </c>
      <c r="D85">
        <v>2.5756999999999999</v>
      </c>
      <c r="E85">
        <v>2.3447</v>
      </c>
      <c r="F85">
        <v>2.5788000000000002</v>
      </c>
      <c r="G85">
        <v>2.5135000000000001</v>
      </c>
      <c r="H85">
        <v>2.6284999999999998</v>
      </c>
      <c r="I85">
        <v>2.4967000000000001</v>
      </c>
      <c r="J85">
        <v>2.5430999999999999</v>
      </c>
      <c r="K85">
        <v>2.5750000000000002</v>
      </c>
      <c r="L85">
        <v>2.5714999999999999</v>
      </c>
      <c r="M85">
        <v>2.5693999999999999</v>
      </c>
      <c r="N85">
        <v>2.6530999999999998</v>
      </c>
      <c r="O85">
        <v>2.6475</v>
      </c>
      <c r="P85">
        <v>2.2907999999999999</v>
      </c>
      <c r="Q85">
        <v>2.3938999999999999</v>
      </c>
    </row>
    <row r="86" spans="1:17" x14ac:dyDescent="0.15">
      <c r="A86" t="s">
        <v>101</v>
      </c>
      <c r="B86">
        <v>2.5209000000000001</v>
      </c>
      <c r="C86" s="3">
        <v>2.2069999999999999</v>
      </c>
      <c r="D86">
        <v>2.5817999999999999</v>
      </c>
      <c r="E86">
        <v>2.3561000000000001</v>
      </c>
      <c r="F86">
        <v>2.5830000000000002</v>
      </c>
      <c r="G86">
        <v>2.5169000000000001</v>
      </c>
      <c r="H86">
        <v>2.6316999999999999</v>
      </c>
      <c r="I86">
        <v>2.4990999999999999</v>
      </c>
      <c r="J86">
        <v>2.5470999999999999</v>
      </c>
      <c r="K86">
        <v>2.5779999999999998</v>
      </c>
      <c r="L86">
        <v>2.5752000000000002</v>
      </c>
      <c r="M86">
        <v>2.5727000000000002</v>
      </c>
      <c r="N86">
        <v>2.6543000000000001</v>
      </c>
      <c r="O86">
        <v>2.6505000000000001</v>
      </c>
      <c r="P86">
        <v>2.3525999999999998</v>
      </c>
      <c r="Q86">
        <v>2.3961000000000001</v>
      </c>
    </row>
    <row r="87" spans="1:17" x14ac:dyDescent="0.15">
      <c r="A87" t="s">
        <v>102</v>
      </c>
      <c r="B87">
        <v>2.5282</v>
      </c>
      <c r="C87" s="3">
        <v>2.1991000000000001</v>
      </c>
      <c r="D87">
        <v>2.5829</v>
      </c>
      <c r="E87">
        <v>2.3586999999999998</v>
      </c>
      <c r="F87">
        <v>2.5861999999999998</v>
      </c>
      <c r="G87">
        <v>2.5202</v>
      </c>
      <c r="H87">
        <v>2.6352000000000002</v>
      </c>
      <c r="I87">
        <v>2.5024999999999999</v>
      </c>
      <c r="J87">
        <v>2.5510999999999999</v>
      </c>
      <c r="K87">
        <v>2.5815000000000001</v>
      </c>
      <c r="L87">
        <v>2.5790000000000002</v>
      </c>
      <c r="M87">
        <v>2.5764</v>
      </c>
      <c r="N87">
        <v>2.6558999999999999</v>
      </c>
      <c r="O87">
        <v>2.6516999999999999</v>
      </c>
      <c r="P87">
        <v>2.3643000000000001</v>
      </c>
      <c r="Q87">
        <v>2.3986000000000001</v>
      </c>
    </row>
    <row r="88" spans="1:17" x14ac:dyDescent="0.15">
      <c r="A88" t="s">
        <v>103</v>
      </c>
      <c r="B88">
        <v>2.5297999999999998</v>
      </c>
      <c r="C88" s="3">
        <v>2.2534000000000001</v>
      </c>
      <c r="D88">
        <v>2.5851999999999999</v>
      </c>
      <c r="E88">
        <v>2.3586999999999998</v>
      </c>
      <c r="F88">
        <v>2.5880999999999998</v>
      </c>
      <c r="G88">
        <v>2.5219</v>
      </c>
      <c r="H88">
        <v>2.6352000000000002</v>
      </c>
      <c r="I88">
        <v>2.5024999999999999</v>
      </c>
      <c r="J88">
        <v>2.5510999999999999</v>
      </c>
      <c r="K88">
        <v>2.5815000000000001</v>
      </c>
      <c r="L88">
        <v>2.5790000000000002</v>
      </c>
      <c r="M88">
        <v>2.5764</v>
      </c>
      <c r="N88">
        <v>2.657</v>
      </c>
      <c r="O88">
        <v>2.6530999999999998</v>
      </c>
      <c r="P88">
        <v>2.3673000000000002</v>
      </c>
      <c r="Q88">
        <v>2.4014000000000002</v>
      </c>
    </row>
    <row r="89" spans="1:17" x14ac:dyDescent="0.15">
      <c r="A89" t="s">
        <v>104</v>
      </c>
      <c r="B89">
        <v>2.5255999999999998</v>
      </c>
      <c r="C89" s="3">
        <v>2.2503000000000002</v>
      </c>
      <c r="D89">
        <v>2.5888</v>
      </c>
      <c r="E89">
        <v>2.3633999999999999</v>
      </c>
      <c r="F89">
        <v>2.5916000000000001</v>
      </c>
      <c r="G89">
        <v>2.5257999999999998</v>
      </c>
      <c r="H89">
        <v>2.6395</v>
      </c>
      <c r="I89">
        <v>2.5091000000000001</v>
      </c>
      <c r="J89">
        <v>2.5552999999999999</v>
      </c>
      <c r="K89">
        <v>2.5861999999999998</v>
      </c>
      <c r="L89">
        <v>2.5830000000000002</v>
      </c>
      <c r="M89">
        <v>2.5798000000000001</v>
      </c>
      <c r="N89">
        <v>2.6612</v>
      </c>
      <c r="O89">
        <v>2.657</v>
      </c>
      <c r="P89">
        <v>2.4121000000000001</v>
      </c>
      <c r="Q89">
        <v>2.4066000000000001</v>
      </c>
    </row>
    <row r="90" spans="1:17" x14ac:dyDescent="0.15">
      <c r="A90" t="s">
        <v>105</v>
      </c>
      <c r="B90">
        <v>2.5255999999999998</v>
      </c>
      <c r="C90" s="3">
        <v>2.2503000000000002</v>
      </c>
      <c r="D90">
        <v>2.5897000000000001</v>
      </c>
      <c r="E90">
        <v>2.3639000000000001</v>
      </c>
      <c r="F90">
        <v>2.5916000000000001</v>
      </c>
      <c r="G90">
        <v>2.5251999999999999</v>
      </c>
      <c r="H90">
        <v>2.6394000000000002</v>
      </c>
      <c r="I90">
        <v>2.5089000000000001</v>
      </c>
      <c r="J90">
        <v>2.5562</v>
      </c>
      <c r="K90">
        <v>2.5861999999999998</v>
      </c>
      <c r="L90">
        <v>2.5830000000000002</v>
      </c>
      <c r="M90">
        <v>2.5798000000000001</v>
      </c>
      <c r="N90">
        <v>2.6612</v>
      </c>
      <c r="O90">
        <v>2.6572</v>
      </c>
      <c r="P90">
        <v>2.4133</v>
      </c>
      <c r="Q90">
        <v>2.4077000000000002</v>
      </c>
    </row>
    <row r="91" spans="1:17" x14ac:dyDescent="0.15">
      <c r="A91" t="s">
        <v>106</v>
      </c>
      <c r="B91">
        <v>2.5255999999999998</v>
      </c>
      <c r="C91" s="3">
        <v>2.2503000000000002</v>
      </c>
      <c r="D91">
        <v>2.5897000000000001</v>
      </c>
      <c r="E91">
        <v>2.3639000000000001</v>
      </c>
      <c r="F91">
        <v>2.5916000000000001</v>
      </c>
      <c r="G91">
        <v>2.5251999999999999</v>
      </c>
      <c r="H91">
        <v>2.6394000000000002</v>
      </c>
      <c r="I91">
        <v>2.5089000000000001</v>
      </c>
      <c r="J91">
        <v>2.5562</v>
      </c>
      <c r="K91">
        <v>2.5861999999999998</v>
      </c>
      <c r="L91">
        <v>2.5830000000000002</v>
      </c>
      <c r="M91">
        <v>2.5798000000000001</v>
      </c>
      <c r="N91">
        <v>2.6644999999999999</v>
      </c>
      <c r="O91">
        <v>2.6608000000000001</v>
      </c>
      <c r="P91">
        <v>2.4209999999999998</v>
      </c>
      <c r="Q91">
        <v>2.4152</v>
      </c>
    </row>
    <row r="92" spans="1:17" x14ac:dyDescent="0.15">
      <c r="A92" t="s">
        <v>107</v>
      </c>
      <c r="B92">
        <v>2.5224000000000002</v>
      </c>
      <c r="C92" s="3">
        <v>2.3037000000000001</v>
      </c>
      <c r="D92">
        <v>2.5951</v>
      </c>
      <c r="E92">
        <v>2.3685</v>
      </c>
      <c r="F92">
        <v>2.5981000000000001</v>
      </c>
      <c r="G92">
        <v>2.5314000000000001</v>
      </c>
      <c r="H92">
        <v>2.6457999999999999</v>
      </c>
      <c r="I92">
        <v>2.5184000000000002</v>
      </c>
      <c r="J92">
        <v>2.5621</v>
      </c>
      <c r="K92">
        <v>2.5920999999999998</v>
      </c>
      <c r="L92">
        <v>2.5891000000000002</v>
      </c>
      <c r="M92">
        <v>2.5863</v>
      </c>
      <c r="N92">
        <v>2.6661000000000001</v>
      </c>
      <c r="O92">
        <v>2.6629</v>
      </c>
      <c r="P92">
        <v>2.4226000000000001</v>
      </c>
      <c r="Q92">
        <v>2.4156</v>
      </c>
    </row>
    <row r="93" spans="1:17" x14ac:dyDescent="0.15">
      <c r="A93" t="s">
        <v>108</v>
      </c>
      <c r="B93">
        <v>2.5209000000000001</v>
      </c>
      <c r="C93" s="3">
        <v>2.2948</v>
      </c>
      <c r="D93">
        <v>2.5977000000000001</v>
      </c>
      <c r="E93">
        <v>2.3782000000000001</v>
      </c>
      <c r="F93">
        <v>2.601</v>
      </c>
      <c r="G93">
        <v>2.5333000000000001</v>
      </c>
      <c r="H93">
        <v>2.6476999999999999</v>
      </c>
      <c r="I93">
        <v>2.5206</v>
      </c>
      <c r="J93">
        <v>2.5630999999999999</v>
      </c>
      <c r="K93">
        <v>2.5935000000000001</v>
      </c>
      <c r="L93">
        <v>2.5912000000000002</v>
      </c>
      <c r="M93">
        <v>2.5878999999999999</v>
      </c>
      <c r="N93">
        <v>2.6675</v>
      </c>
      <c r="O93">
        <v>2.6646999999999998</v>
      </c>
      <c r="P93">
        <v>2.4256000000000002</v>
      </c>
      <c r="Q93">
        <v>2.4272</v>
      </c>
    </row>
    <row r="94" spans="1:17" x14ac:dyDescent="0.15">
      <c r="A94" t="s">
        <v>109</v>
      </c>
      <c r="B94">
        <v>2.5179</v>
      </c>
      <c r="C94" s="3">
        <v>2.2355999999999998</v>
      </c>
      <c r="D94">
        <v>2.5992999999999999</v>
      </c>
      <c r="E94">
        <v>2.3809999999999998</v>
      </c>
      <c r="F94">
        <v>2.6029</v>
      </c>
      <c r="G94">
        <v>2.5360999999999998</v>
      </c>
      <c r="H94">
        <v>2.6495000000000002</v>
      </c>
      <c r="I94">
        <v>2.5249999999999999</v>
      </c>
      <c r="J94">
        <v>2.5665</v>
      </c>
      <c r="K94">
        <v>2.5956000000000001</v>
      </c>
      <c r="L94">
        <v>2.593</v>
      </c>
      <c r="M94">
        <v>2.5895999999999999</v>
      </c>
      <c r="N94">
        <v>2.6690999999999998</v>
      </c>
      <c r="O94">
        <v>2.6646999999999998</v>
      </c>
      <c r="P94">
        <v>2.4256000000000002</v>
      </c>
      <c r="Q94">
        <v>2.4272</v>
      </c>
    </row>
    <row r="95" spans="1:17" x14ac:dyDescent="0.15">
      <c r="A95" t="s">
        <v>110</v>
      </c>
      <c r="B95">
        <v>2.5472000000000001</v>
      </c>
      <c r="C95" s="3">
        <v>2.3062</v>
      </c>
      <c r="D95">
        <v>2.6013999999999999</v>
      </c>
      <c r="E95">
        <v>2.3843000000000001</v>
      </c>
      <c r="F95">
        <v>2.605</v>
      </c>
      <c r="G95">
        <v>2.5379999999999998</v>
      </c>
      <c r="H95">
        <v>2.6514000000000002</v>
      </c>
      <c r="I95">
        <v>2.5266000000000002</v>
      </c>
      <c r="J95">
        <v>2.5689000000000002</v>
      </c>
      <c r="K95">
        <v>2.5979999999999999</v>
      </c>
      <c r="L95">
        <v>2.5968</v>
      </c>
      <c r="M95">
        <v>2.5914000000000001</v>
      </c>
      <c r="N95">
        <v>2.6714000000000002</v>
      </c>
      <c r="O95">
        <v>2.6682000000000001</v>
      </c>
      <c r="P95">
        <v>2.4272</v>
      </c>
      <c r="Q95">
        <v>2.4380000000000002</v>
      </c>
    </row>
    <row r="96" spans="1:17" x14ac:dyDescent="0.15">
      <c r="A96" t="s">
        <v>111</v>
      </c>
      <c r="B96">
        <v>2.5415999999999999</v>
      </c>
      <c r="C96" s="3">
        <v>2.3153999999999999</v>
      </c>
      <c r="D96">
        <v>2.6036999999999999</v>
      </c>
      <c r="E96">
        <v>2.3955000000000002</v>
      </c>
      <c r="F96">
        <v>2.6076999999999999</v>
      </c>
      <c r="G96">
        <v>2.5396999999999998</v>
      </c>
      <c r="H96">
        <v>2.6533000000000002</v>
      </c>
      <c r="I96">
        <v>2.5287000000000002</v>
      </c>
      <c r="J96">
        <v>2.5701000000000001</v>
      </c>
      <c r="K96">
        <v>2.5992000000000002</v>
      </c>
      <c r="L96">
        <v>2.5977000000000001</v>
      </c>
      <c r="M96">
        <v>2.5939999999999999</v>
      </c>
      <c r="N96">
        <v>2.6738</v>
      </c>
      <c r="O96">
        <v>2.6705999999999999</v>
      </c>
      <c r="P96">
        <v>2.4198</v>
      </c>
      <c r="Q96">
        <v>2.4428000000000001</v>
      </c>
    </row>
    <row r="97" spans="1:17" x14ac:dyDescent="0.15">
      <c r="A97" t="s">
        <v>112</v>
      </c>
      <c r="B97">
        <v>2.5720000000000001</v>
      </c>
      <c r="C97" s="3">
        <v>2.3178999999999998</v>
      </c>
      <c r="D97">
        <v>2.6065999999999998</v>
      </c>
      <c r="E97">
        <v>2.3974000000000002</v>
      </c>
      <c r="F97">
        <v>2.6086999999999998</v>
      </c>
      <c r="G97">
        <v>2.5415000000000001</v>
      </c>
      <c r="H97">
        <v>2.6549</v>
      </c>
      <c r="I97">
        <v>2.5304000000000002</v>
      </c>
      <c r="J97">
        <v>2.5726</v>
      </c>
      <c r="K97">
        <v>2.6017000000000001</v>
      </c>
      <c r="L97">
        <v>2.6</v>
      </c>
      <c r="M97">
        <v>2.5964</v>
      </c>
      <c r="N97">
        <v>2.6758999999999999</v>
      </c>
      <c r="O97">
        <v>2.6732</v>
      </c>
      <c r="P97">
        <v>2.4228000000000001</v>
      </c>
      <c r="Q97">
        <v>2.4441999999999999</v>
      </c>
    </row>
    <row r="98" spans="1:17" x14ac:dyDescent="0.15">
      <c r="A98" t="s">
        <v>113</v>
      </c>
      <c r="B98">
        <v>2.5773999999999999</v>
      </c>
      <c r="C98" s="3">
        <v>2.2557999999999998</v>
      </c>
      <c r="D98">
        <v>2.6067</v>
      </c>
      <c r="E98">
        <v>2.3956</v>
      </c>
      <c r="F98">
        <v>2.6105999999999998</v>
      </c>
      <c r="G98">
        <v>2.5427</v>
      </c>
      <c r="H98">
        <v>2.6558999999999999</v>
      </c>
      <c r="I98">
        <v>2.5312999999999999</v>
      </c>
      <c r="J98">
        <v>2.5731000000000002</v>
      </c>
      <c r="K98">
        <v>2.6029</v>
      </c>
      <c r="L98">
        <v>2.6017000000000001</v>
      </c>
      <c r="M98">
        <v>2.5975000000000001</v>
      </c>
      <c r="N98">
        <v>2.6764000000000001</v>
      </c>
      <c r="O98">
        <v>2.6738</v>
      </c>
      <c r="P98">
        <v>2.4175</v>
      </c>
      <c r="Q98">
        <v>2.4459</v>
      </c>
    </row>
    <row r="99" spans="1:17" x14ac:dyDescent="0.15">
      <c r="A99" t="s">
        <v>114</v>
      </c>
      <c r="B99">
        <v>2.5735999999999999</v>
      </c>
      <c r="C99" s="3">
        <v>2.2120000000000002</v>
      </c>
      <c r="D99">
        <v>2.6074000000000002</v>
      </c>
      <c r="E99">
        <v>2.3978999999999999</v>
      </c>
      <c r="F99">
        <v>2.6107</v>
      </c>
      <c r="G99">
        <v>2.5428000000000002</v>
      </c>
      <c r="H99">
        <v>2.6566000000000001</v>
      </c>
      <c r="I99">
        <v>2.5308000000000002</v>
      </c>
      <c r="J99">
        <v>2.5741999999999998</v>
      </c>
      <c r="K99">
        <v>2.6032999999999999</v>
      </c>
      <c r="L99">
        <v>2.6015000000000001</v>
      </c>
      <c r="M99">
        <v>2.5985999999999998</v>
      </c>
      <c r="N99">
        <v>2.6768000000000001</v>
      </c>
      <c r="O99">
        <v>2.6741000000000001</v>
      </c>
      <c r="P99">
        <v>2.4058000000000002</v>
      </c>
      <c r="Q99">
        <v>2.4470000000000001</v>
      </c>
    </row>
    <row r="100" spans="1:17" x14ac:dyDescent="0.15">
      <c r="A100" t="s">
        <v>115</v>
      </c>
      <c r="B100">
        <v>2.5754000000000001</v>
      </c>
      <c r="C100" s="3">
        <v>2.2932999999999999</v>
      </c>
      <c r="D100">
        <v>2.6105</v>
      </c>
      <c r="E100">
        <v>2.3959000000000001</v>
      </c>
      <c r="F100">
        <v>2.6143999999999998</v>
      </c>
      <c r="G100">
        <v>2.5459000000000001</v>
      </c>
      <c r="H100">
        <v>2.6591999999999998</v>
      </c>
      <c r="I100">
        <v>2.5347</v>
      </c>
      <c r="J100">
        <v>2.5771999999999999</v>
      </c>
      <c r="K100">
        <v>2.6053000000000002</v>
      </c>
      <c r="L100">
        <v>2.6061999999999999</v>
      </c>
      <c r="M100">
        <v>2.6002000000000001</v>
      </c>
      <c r="N100">
        <v>2.6798000000000002</v>
      </c>
      <c r="O100">
        <v>2.6770999999999998</v>
      </c>
      <c r="P100">
        <v>2.3854000000000002</v>
      </c>
      <c r="Q100">
        <v>2.4508000000000001</v>
      </c>
    </row>
    <row r="101" spans="1:17" x14ac:dyDescent="0.15">
      <c r="A101" t="s">
        <v>116</v>
      </c>
      <c r="B101">
        <v>2.5743</v>
      </c>
      <c r="C101" s="3">
        <v>2.2605</v>
      </c>
      <c r="D101">
        <v>2.6114000000000002</v>
      </c>
      <c r="E101">
        <v>2.3856999999999999</v>
      </c>
      <c r="F101">
        <v>2.6162000000000001</v>
      </c>
      <c r="G101">
        <v>2.5468000000000002</v>
      </c>
      <c r="H101">
        <v>2.6606000000000001</v>
      </c>
      <c r="I101">
        <v>2.5347</v>
      </c>
      <c r="J101">
        <v>2.5781999999999998</v>
      </c>
      <c r="K101">
        <v>2.6057999999999999</v>
      </c>
      <c r="L101">
        <v>2.6078999999999999</v>
      </c>
      <c r="M101">
        <v>2.6017999999999999</v>
      </c>
      <c r="N101">
        <v>2.68</v>
      </c>
      <c r="O101">
        <v>2.6774</v>
      </c>
      <c r="P101">
        <v>2.4115000000000002</v>
      </c>
      <c r="Q101">
        <v>2.4517000000000002</v>
      </c>
    </row>
    <row r="102" spans="1:17" x14ac:dyDescent="0.15">
      <c r="A102" t="s">
        <v>117</v>
      </c>
      <c r="B102">
        <v>2.5703</v>
      </c>
      <c r="C102" s="3">
        <v>2.3620000000000001</v>
      </c>
      <c r="D102">
        <v>2.6147</v>
      </c>
      <c r="E102">
        <v>2.3917999999999999</v>
      </c>
      <c r="F102">
        <v>2.6183999999999998</v>
      </c>
      <c r="G102">
        <v>2.5507</v>
      </c>
      <c r="H102">
        <v>2.6629999999999998</v>
      </c>
      <c r="I102">
        <v>2.5388999999999999</v>
      </c>
      <c r="J102">
        <v>2.58</v>
      </c>
      <c r="K102">
        <v>2.6086</v>
      </c>
      <c r="L102">
        <v>2.6116000000000001</v>
      </c>
      <c r="M102">
        <v>2.6046</v>
      </c>
      <c r="N102">
        <v>2.68</v>
      </c>
      <c r="O102">
        <v>2.6774</v>
      </c>
      <c r="P102">
        <v>2.4115000000000002</v>
      </c>
      <c r="Q102">
        <v>2.4517000000000002</v>
      </c>
    </row>
    <row r="103" spans="1:17" x14ac:dyDescent="0.15">
      <c r="A103" t="s">
        <v>118</v>
      </c>
      <c r="B103">
        <v>2.5663</v>
      </c>
      <c r="C103" s="3">
        <v>2.2905000000000002</v>
      </c>
      <c r="D103">
        <v>2.6143999999999998</v>
      </c>
      <c r="E103">
        <v>2.3908999999999998</v>
      </c>
      <c r="F103">
        <v>2.6179000000000001</v>
      </c>
      <c r="G103">
        <v>2.5487000000000002</v>
      </c>
      <c r="H103">
        <v>2.6625000000000001</v>
      </c>
      <c r="I103">
        <v>2.5379999999999998</v>
      </c>
      <c r="J103">
        <v>2.5809000000000002</v>
      </c>
      <c r="K103">
        <v>2.6093999999999999</v>
      </c>
      <c r="L103">
        <v>2.6128</v>
      </c>
      <c r="M103">
        <v>2.6042000000000001</v>
      </c>
      <c r="N103">
        <v>2.6833</v>
      </c>
      <c r="O103">
        <v>2.6808999999999998</v>
      </c>
      <c r="P103">
        <v>2.3927</v>
      </c>
      <c r="Q103">
        <v>2.4557000000000002</v>
      </c>
    </row>
    <row r="104" spans="1:17" x14ac:dyDescent="0.15">
      <c r="A104" t="s">
        <v>119</v>
      </c>
      <c r="B104">
        <v>2.5649000000000002</v>
      </c>
      <c r="C104" s="3">
        <v>2.3328000000000002</v>
      </c>
      <c r="D104">
        <v>2.6172</v>
      </c>
      <c r="E104">
        <v>2.3967000000000001</v>
      </c>
      <c r="F104">
        <v>2.62</v>
      </c>
      <c r="G104">
        <v>2.5514999999999999</v>
      </c>
      <c r="H104">
        <v>2.6646000000000001</v>
      </c>
      <c r="I104">
        <v>2.5406</v>
      </c>
      <c r="J104">
        <v>2.5834999999999999</v>
      </c>
      <c r="K104">
        <v>2.6118999999999999</v>
      </c>
      <c r="L104">
        <v>2.6153</v>
      </c>
      <c r="M104">
        <v>2.6063000000000001</v>
      </c>
      <c r="N104">
        <v>2.6846999999999999</v>
      </c>
      <c r="O104">
        <v>2.6827999999999999</v>
      </c>
      <c r="P104">
        <v>2.3908</v>
      </c>
      <c r="Q104">
        <v>2.4615</v>
      </c>
    </row>
    <row r="105" spans="1:17" x14ac:dyDescent="0.15">
      <c r="A105" t="s">
        <v>120</v>
      </c>
      <c r="B105">
        <v>2.5663</v>
      </c>
      <c r="C105" s="3">
        <v>2.2904</v>
      </c>
      <c r="D105">
        <v>2.6183999999999998</v>
      </c>
      <c r="E105">
        <v>2.3988999999999998</v>
      </c>
      <c r="F105">
        <v>2.6214</v>
      </c>
      <c r="G105">
        <v>2.5531000000000001</v>
      </c>
      <c r="H105">
        <v>2.6661999999999999</v>
      </c>
      <c r="I105">
        <v>2.5419</v>
      </c>
      <c r="J105">
        <v>2.5842000000000001</v>
      </c>
      <c r="K105">
        <v>2.6128</v>
      </c>
      <c r="L105">
        <v>2.6175000000000002</v>
      </c>
      <c r="M105">
        <v>2.6082000000000001</v>
      </c>
      <c r="N105">
        <v>2.6854</v>
      </c>
      <c r="O105">
        <v>2.6837</v>
      </c>
      <c r="P105">
        <v>2.4190999999999998</v>
      </c>
      <c r="Q105">
        <v>2.4624000000000001</v>
      </c>
    </row>
    <row r="106" spans="1:17" x14ac:dyDescent="0.15">
      <c r="A106" t="s">
        <v>121</v>
      </c>
      <c r="B106">
        <v>2.5663</v>
      </c>
      <c r="C106" s="3">
        <v>2.2829999999999999</v>
      </c>
      <c r="D106">
        <v>2.62</v>
      </c>
      <c r="E106">
        <v>2.3917999999999999</v>
      </c>
      <c r="F106">
        <v>2.6240000000000001</v>
      </c>
      <c r="G106">
        <v>2.5552000000000001</v>
      </c>
      <c r="H106">
        <v>2.6682999999999999</v>
      </c>
      <c r="I106">
        <v>2.5445000000000002</v>
      </c>
      <c r="J106">
        <v>2.5872999999999999</v>
      </c>
      <c r="K106">
        <v>2.6154999999999999</v>
      </c>
      <c r="L106">
        <v>2.6183999999999998</v>
      </c>
      <c r="M106">
        <v>2.6086999999999998</v>
      </c>
      <c r="N106">
        <v>2.6873</v>
      </c>
      <c r="O106">
        <v>2.6848000000000001</v>
      </c>
      <c r="P106">
        <v>2.4249000000000001</v>
      </c>
      <c r="Q106">
        <v>2.4685000000000001</v>
      </c>
    </row>
    <row r="107" spans="1:17" x14ac:dyDescent="0.15">
      <c r="A107" t="s">
        <v>122</v>
      </c>
      <c r="B107">
        <v>2.5598999999999998</v>
      </c>
      <c r="C107" s="3">
        <v>2.3060999999999998</v>
      </c>
      <c r="D107">
        <v>2.6225999999999998</v>
      </c>
      <c r="E107">
        <v>2.4159999999999999</v>
      </c>
      <c r="F107">
        <v>2.6265000000000001</v>
      </c>
      <c r="G107">
        <v>2.5573000000000001</v>
      </c>
      <c r="H107">
        <v>2.6707000000000001</v>
      </c>
      <c r="I107">
        <v>2.5448</v>
      </c>
      <c r="J107">
        <v>2.5880000000000001</v>
      </c>
      <c r="K107">
        <v>2.6154999999999999</v>
      </c>
      <c r="L107">
        <v>2.6202999999999999</v>
      </c>
      <c r="M107">
        <v>2.6114999999999999</v>
      </c>
      <c r="N107">
        <v>2.6894</v>
      </c>
      <c r="O107">
        <v>2.6877</v>
      </c>
      <c r="P107">
        <v>2.4257</v>
      </c>
      <c r="Q107">
        <v>2.4695</v>
      </c>
    </row>
    <row r="108" spans="1:17" x14ac:dyDescent="0.15">
      <c r="A108" t="s">
        <v>123</v>
      </c>
      <c r="B108">
        <v>2.5588000000000002</v>
      </c>
      <c r="C108" s="3">
        <v>2.3353000000000002</v>
      </c>
      <c r="D108">
        <v>2.6236000000000002</v>
      </c>
      <c r="E108">
        <v>2.4180999999999999</v>
      </c>
      <c r="F108">
        <v>2.6274999999999999</v>
      </c>
      <c r="G108">
        <v>2.5575999999999999</v>
      </c>
      <c r="H108">
        <v>2.6716000000000002</v>
      </c>
      <c r="I108">
        <v>2.5478000000000001</v>
      </c>
      <c r="J108">
        <v>2.5905</v>
      </c>
      <c r="K108">
        <v>2.6175999999999999</v>
      </c>
      <c r="L108">
        <v>2.6221999999999999</v>
      </c>
      <c r="M108">
        <v>2.6135999999999999</v>
      </c>
      <c r="N108">
        <v>2.6911999999999998</v>
      </c>
      <c r="O108">
        <v>2.6886000000000001</v>
      </c>
      <c r="P108">
        <v>2.4285000000000001</v>
      </c>
      <c r="Q108">
        <v>2.4695</v>
      </c>
    </row>
    <row r="109" spans="1:17" x14ac:dyDescent="0.15">
      <c r="A109" t="s">
        <v>124</v>
      </c>
      <c r="B109">
        <v>2.5598999999999998</v>
      </c>
      <c r="C109" s="3">
        <v>2.36</v>
      </c>
      <c r="D109">
        <v>2.6263999999999998</v>
      </c>
      <c r="E109">
        <v>2.423</v>
      </c>
      <c r="F109">
        <v>2.6297999999999999</v>
      </c>
      <c r="G109">
        <v>2.5598999999999998</v>
      </c>
      <c r="H109">
        <v>2.6728000000000001</v>
      </c>
      <c r="I109">
        <v>2.5489000000000002</v>
      </c>
      <c r="J109">
        <v>2.5918999999999999</v>
      </c>
      <c r="K109">
        <v>2.6189</v>
      </c>
      <c r="L109">
        <v>2.6238000000000001</v>
      </c>
      <c r="M109">
        <v>2.6154999999999999</v>
      </c>
      <c r="N109">
        <v>2.6930999999999998</v>
      </c>
      <c r="O109">
        <v>2.6907000000000001</v>
      </c>
      <c r="P109">
        <v>2.4398</v>
      </c>
      <c r="Q109">
        <v>2.4701</v>
      </c>
    </row>
    <row r="110" spans="1:17" x14ac:dyDescent="0.15">
      <c r="A110" t="s">
        <v>125</v>
      </c>
      <c r="B110">
        <v>2.5607000000000002</v>
      </c>
      <c r="C110" s="3">
        <v>2.2624</v>
      </c>
      <c r="D110">
        <v>2.6271</v>
      </c>
      <c r="E110">
        <v>2.4241000000000001</v>
      </c>
      <c r="F110">
        <v>2.6309999999999998</v>
      </c>
      <c r="G110">
        <v>2.5617000000000001</v>
      </c>
      <c r="H110">
        <v>2.6745000000000001</v>
      </c>
      <c r="I110">
        <v>2.5495999999999999</v>
      </c>
      <c r="J110">
        <v>2.5926</v>
      </c>
      <c r="K110">
        <v>2.6196000000000002</v>
      </c>
      <c r="L110">
        <v>2.6246999999999998</v>
      </c>
      <c r="M110">
        <v>2.6154999999999999</v>
      </c>
      <c r="N110">
        <v>2.6926999999999999</v>
      </c>
      <c r="O110">
        <v>2.6916000000000002</v>
      </c>
      <c r="P110">
        <v>2.4453999999999998</v>
      </c>
      <c r="Q110">
        <v>2.472</v>
      </c>
    </row>
    <row r="111" spans="1:17" x14ac:dyDescent="0.15">
      <c r="A111" t="s">
        <v>126</v>
      </c>
      <c r="B111">
        <v>2.5613000000000001</v>
      </c>
      <c r="C111" s="3">
        <v>2.2778</v>
      </c>
      <c r="D111">
        <v>2.6280000000000001</v>
      </c>
      <c r="E111">
        <v>2.4255</v>
      </c>
      <c r="F111">
        <v>2.6316999999999999</v>
      </c>
      <c r="G111">
        <v>2.5621999999999998</v>
      </c>
      <c r="H111">
        <v>2.6751</v>
      </c>
      <c r="I111">
        <v>2.5512999999999999</v>
      </c>
      <c r="J111">
        <v>2.5950000000000002</v>
      </c>
      <c r="K111">
        <v>2.6208</v>
      </c>
      <c r="L111">
        <v>2.6254</v>
      </c>
      <c r="M111">
        <v>2.6166</v>
      </c>
      <c r="N111">
        <v>2.6949999999999998</v>
      </c>
      <c r="O111">
        <v>2.6939000000000002</v>
      </c>
      <c r="P111">
        <v>2.448</v>
      </c>
      <c r="Q111">
        <v>2.4723999999999999</v>
      </c>
    </row>
    <row r="112" spans="1:17" x14ac:dyDescent="0.15">
      <c r="A112" t="s">
        <v>127</v>
      </c>
      <c r="B112">
        <v>2.5644</v>
      </c>
      <c r="C112" s="3">
        <v>2.3418999999999999</v>
      </c>
      <c r="D112">
        <v>2.6311</v>
      </c>
      <c r="E112">
        <v>2.4298000000000002</v>
      </c>
      <c r="F112">
        <v>2.6347</v>
      </c>
      <c r="G112">
        <v>2.5640999999999998</v>
      </c>
      <c r="H112">
        <v>2.6762999999999999</v>
      </c>
      <c r="I112">
        <v>2.552</v>
      </c>
      <c r="J112">
        <v>2.5966</v>
      </c>
      <c r="K112">
        <v>2.6234000000000002</v>
      </c>
      <c r="L112">
        <v>2.6284000000000001</v>
      </c>
      <c r="M112">
        <v>2.6194000000000002</v>
      </c>
      <c r="N112">
        <v>2.6962000000000002</v>
      </c>
      <c r="O112">
        <v>2.6947000000000001</v>
      </c>
      <c r="P112">
        <v>2.4487000000000001</v>
      </c>
      <c r="Q112">
        <v>2.4748000000000001</v>
      </c>
    </row>
    <row r="113" spans="1:17" x14ac:dyDescent="0.15">
      <c r="A113" t="s">
        <v>128</v>
      </c>
      <c r="B113">
        <v>2.5653000000000001</v>
      </c>
      <c r="C113" s="3">
        <v>2.3246000000000002</v>
      </c>
      <c r="D113">
        <v>2.6316999999999999</v>
      </c>
      <c r="E113">
        <v>2.4358</v>
      </c>
      <c r="F113">
        <v>2.6354000000000002</v>
      </c>
      <c r="G113">
        <v>2.5659999999999998</v>
      </c>
      <c r="H113">
        <v>2.6777000000000002</v>
      </c>
      <c r="I113">
        <v>2.5525000000000002</v>
      </c>
      <c r="J113">
        <v>2.5977999999999999</v>
      </c>
      <c r="K113">
        <v>2.6248</v>
      </c>
      <c r="L113">
        <v>2.6305000000000001</v>
      </c>
      <c r="M113">
        <v>2.6208</v>
      </c>
      <c r="N113">
        <v>2.6981999999999999</v>
      </c>
      <c r="O113">
        <v>2.6962999999999999</v>
      </c>
      <c r="P113">
        <v>2.4634999999999998</v>
      </c>
      <c r="Q113">
        <v>2.4796999999999998</v>
      </c>
    </row>
    <row r="114" spans="1:17" x14ac:dyDescent="0.15">
      <c r="A114" t="s">
        <v>129</v>
      </c>
      <c r="B114">
        <v>2.5663</v>
      </c>
      <c r="C114" s="3">
        <v>2.3523999999999998</v>
      </c>
      <c r="D114">
        <v>2.6343000000000001</v>
      </c>
      <c r="E114">
        <v>2.4407999999999999</v>
      </c>
      <c r="F114">
        <v>2.6377000000000002</v>
      </c>
      <c r="G114">
        <v>2.5680999999999998</v>
      </c>
      <c r="H114">
        <v>2.6802999999999999</v>
      </c>
      <c r="I114">
        <v>2.5558000000000001</v>
      </c>
      <c r="J114">
        <v>2.6009000000000002</v>
      </c>
      <c r="K114">
        <v>2.6274000000000002</v>
      </c>
      <c r="L114">
        <v>2.6332</v>
      </c>
      <c r="M114">
        <v>2.6221999999999999</v>
      </c>
      <c r="N114">
        <v>2.6991000000000001</v>
      </c>
      <c r="O114">
        <v>2.6979000000000002</v>
      </c>
      <c r="P114">
        <v>2.4702999999999999</v>
      </c>
      <c r="Q114">
        <v>2.4849999999999999</v>
      </c>
    </row>
    <row r="115" spans="1:17" x14ac:dyDescent="0.15">
      <c r="A115" t="s">
        <v>130</v>
      </c>
      <c r="B115">
        <v>2.5676999999999999</v>
      </c>
      <c r="C115" s="3">
        <v>2.3723000000000001</v>
      </c>
      <c r="D115">
        <v>2.6360000000000001</v>
      </c>
      <c r="E115">
        <v>2.4436</v>
      </c>
      <c r="F115">
        <v>2.6406000000000001</v>
      </c>
      <c r="G115">
        <v>2.57</v>
      </c>
      <c r="H115">
        <v>2.6814</v>
      </c>
      <c r="I115">
        <v>2.5565000000000002</v>
      </c>
      <c r="J115">
        <v>2.6017999999999999</v>
      </c>
      <c r="K115">
        <v>2.6288</v>
      </c>
      <c r="L115">
        <v>2.6345999999999998</v>
      </c>
      <c r="M115">
        <v>2.6244999999999998</v>
      </c>
      <c r="N115">
        <v>2.7012</v>
      </c>
      <c r="O115">
        <v>2.6993999999999998</v>
      </c>
      <c r="P115">
        <v>2.4659</v>
      </c>
      <c r="Q115">
        <v>2.4868999999999999</v>
      </c>
    </row>
    <row r="116" spans="1:17" x14ac:dyDescent="0.15">
      <c r="A116" t="s">
        <v>131</v>
      </c>
      <c r="B116">
        <v>2.5760999999999998</v>
      </c>
      <c r="C116" s="3">
        <v>2.4096000000000002</v>
      </c>
      <c r="D116">
        <v>2.6385000000000001</v>
      </c>
      <c r="E116">
        <v>2.4466000000000001</v>
      </c>
      <c r="F116">
        <v>2.6419000000000001</v>
      </c>
      <c r="G116">
        <v>2.5709</v>
      </c>
      <c r="H116">
        <v>2.6829000000000001</v>
      </c>
      <c r="I116">
        <v>2.56</v>
      </c>
      <c r="J116">
        <v>2.6034999999999999</v>
      </c>
      <c r="K116">
        <v>2.6305000000000001</v>
      </c>
      <c r="L116">
        <v>2.6371000000000002</v>
      </c>
      <c r="M116">
        <v>2.6271</v>
      </c>
      <c r="N116">
        <v>2.7027000000000001</v>
      </c>
      <c r="O116">
        <v>2.7002999999999999</v>
      </c>
      <c r="P116">
        <v>2.4638</v>
      </c>
      <c r="Q116">
        <v>2.4872999999999998</v>
      </c>
    </row>
    <row r="117" spans="1:17" x14ac:dyDescent="0.15">
      <c r="A117" t="s">
        <v>132</v>
      </c>
      <c r="B117">
        <v>2.5749</v>
      </c>
      <c r="C117" s="3">
        <v>2.4142000000000001</v>
      </c>
      <c r="D117">
        <v>2.64</v>
      </c>
      <c r="E117">
        <v>2.4527000000000001</v>
      </c>
      <c r="F117">
        <v>2.6436000000000002</v>
      </c>
      <c r="G117">
        <v>2.5737000000000001</v>
      </c>
      <c r="H117">
        <v>2.6854</v>
      </c>
      <c r="I117">
        <v>2.5634000000000001</v>
      </c>
      <c r="J117">
        <v>2.6067</v>
      </c>
      <c r="K117">
        <v>2.6326000000000001</v>
      </c>
      <c r="L117">
        <v>2.6396999999999999</v>
      </c>
      <c r="M117">
        <v>2.6297000000000001</v>
      </c>
      <c r="N117">
        <v>2.7038000000000002</v>
      </c>
      <c r="O117">
        <v>2.7031000000000001</v>
      </c>
      <c r="P117">
        <v>2.4700000000000002</v>
      </c>
      <c r="Q117">
        <v>2.4901</v>
      </c>
    </row>
    <row r="118" spans="1:17" x14ac:dyDescent="0.15">
      <c r="A118" t="s">
        <v>133</v>
      </c>
      <c r="B118">
        <v>2.5752000000000002</v>
      </c>
      <c r="C118" s="3">
        <v>2.4203000000000001</v>
      </c>
      <c r="D118">
        <v>2.6413000000000002</v>
      </c>
      <c r="E118">
        <v>2.4476</v>
      </c>
      <c r="F118">
        <v>2.645</v>
      </c>
      <c r="G118">
        <v>2.5750999999999999</v>
      </c>
      <c r="H118">
        <v>2.6861000000000002</v>
      </c>
      <c r="I118">
        <v>2.5644</v>
      </c>
      <c r="J118">
        <v>2.6076999999999999</v>
      </c>
      <c r="K118">
        <v>2.6331000000000002</v>
      </c>
      <c r="L118">
        <v>2.6404000000000001</v>
      </c>
      <c r="M118">
        <v>2.63</v>
      </c>
      <c r="N118">
        <v>2.7038000000000002</v>
      </c>
      <c r="O118">
        <v>2.7031000000000001</v>
      </c>
      <c r="P118">
        <v>2.4700000000000002</v>
      </c>
      <c r="Q118">
        <v>2.4901</v>
      </c>
    </row>
    <row r="119" spans="1:17" x14ac:dyDescent="0.15">
      <c r="A119" t="s">
        <v>134</v>
      </c>
      <c r="B119">
        <v>2.5708000000000002</v>
      </c>
      <c r="C119" s="3">
        <v>2.4262000000000001</v>
      </c>
      <c r="D119">
        <v>2.6421000000000001</v>
      </c>
      <c r="E119">
        <v>2.4487000000000001</v>
      </c>
      <c r="F119">
        <v>2.6461999999999999</v>
      </c>
      <c r="G119">
        <v>2.5758000000000001</v>
      </c>
      <c r="H119">
        <v>2.6865999999999999</v>
      </c>
      <c r="I119">
        <v>2.5651000000000002</v>
      </c>
      <c r="J119">
        <v>2.6080999999999999</v>
      </c>
      <c r="K119">
        <v>2.6339999999999999</v>
      </c>
      <c r="L119">
        <v>2.6410999999999998</v>
      </c>
      <c r="M119">
        <v>2.6305999999999998</v>
      </c>
      <c r="N119">
        <v>2.7069000000000001</v>
      </c>
      <c r="O119">
        <v>2.7057000000000002</v>
      </c>
      <c r="P119">
        <v>2.4752000000000001</v>
      </c>
      <c r="Q119">
        <v>2.4941</v>
      </c>
    </row>
    <row r="120" spans="1:17" x14ac:dyDescent="0.15">
      <c r="A120" t="s">
        <v>135</v>
      </c>
      <c r="B120">
        <v>2.5718999999999999</v>
      </c>
      <c r="C120" s="3">
        <v>2.4127999999999998</v>
      </c>
      <c r="D120">
        <v>2.6434000000000002</v>
      </c>
      <c r="E120">
        <v>2.4518</v>
      </c>
      <c r="F120">
        <v>2.6475</v>
      </c>
      <c r="G120">
        <v>2.5771999999999999</v>
      </c>
      <c r="H120">
        <v>2.6882999999999999</v>
      </c>
      <c r="I120">
        <v>2.5674000000000001</v>
      </c>
      <c r="J120">
        <v>2.6097999999999999</v>
      </c>
      <c r="K120">
        <v>2.6354000000000002</v>
      </c>
      <c r="L120">
        <v>2.6423000000000001</v>
      </c>
      <c r="M120">
        <v>2.6314000000000002</v>
      </c>
      <c r="N120">
        <v>2.7078000000000002</v>
      </c>
      <c r="O120">
        <v>2.7063999999999999</v>
      </c>
      <c r="P120">
        <v>2.4767999999999999</v>
      </c>
      <c r="Q120">
        <v>2.4971999999999999</v>
      </c>
    </row>
    <row r="121" spans="1:17" x14ac:dyDescent="0.15">
      <c r="A121" t="s">
        <v>136</v>
      </c>
      <c r="B121">
        <v>2.5667</v>
      </c>
      <c r="C121" s="3">
        <v>2.4138000000000002</v>
      </c>
      <c r="D121">
        <v>2.6444000000000001</v>
      </c>
      <c r="E121">
        <v>2.4535999999999998</v>
      </c>
      <c r="F121">
        <v>2.6488999999999998</v>
      </c>
      <c r="G121">
        <v>2.5781000000000001</v>
      </c>
      <c r="H121">
        <v>2.6892</v>
      </c>
      <c r="I121">
        <v>2.5676000000000001</v>
      </c>
      <c r="J121">
        <v>2.6097999999999999</v>
      </c>
      <c r="K121">
        <v>2.6356000000000002</v>
      </c>
      <c r="L121">
        <v>2.6429999999999998</v>
      </c>
      <c r="M121">
        <v>2.6320999999999999</v>
      </c>
      <c r="N121">
        <v>2.7084999999999999</v>
      </c>
      <c r="O121">
        <v>2.7077</v>
      </c>
      <c r="P121">
        <v>2.4784000000000002</v>
      </c>
      <c r="Q121">
        <v>2.4992999999999999</v>
      </c>
    </row>
    <row r="122" spans="1:17" x14ac:dyDescent="0.15">
      <c r="A122" t="s">
        <v>137</v>
      </c>
      <c r="B122">
        <v>2.5571999999999999</v>
      </c>
      <c r="C122" s="3">
        <v>2.3927</v>
      </c>
      <c r="D122">
        <v>2.6448</v>
      </c>
      <c r="E122">
        <v>2.452</v>
      </c>
      <c r="F122">
        <v>2.6482999999999999</v>
      </c>
      <c r="G122">
        <v>2.5777000000000001</v>
      </c>
      <c r="H122">
        <v>2.6890000000000001</v>
      </c>
      <c r="I122">
        <v>2.5674000000000001</v>
      </c>
      <c r="J122">
        <v>2.6101999999999999</v>
      </c>
      <c r="K122">
        <v>2.6366000000000001</v>
      </c>
      <c r="L122">
        <v>2.6435</v>
      </c>
      <c r="M122">
        <v>2.6320999999999999</v>
      </c>
      <c r="N122">
        <v>2.7088999999999999</v>
      </c>
      <c r="O122">
        <v>2.7082000000000002</v>
      </c>
      <c r="P122">
        <v>2.4780000000000002</v>
      </c>
      <c r="Q122">
        <v>2.4988000000000001</v>
      </c>
    </row>
    <row r="123" spans="1:17" x14ac:dyDescent="0.15">
      <c r="A123" t="s">
        <v>138</v>
      </c>
      <c r="B123">
        <v>2.5716999999999999</v>
      </c>
      <c r="C123" s="3">
        <v>2.3279000000000001</v>
      </c>
      <c r="D123">
        <v>2.6453000000000002</v>
      </c>
      <c r="E123">
        <v>2.4514</v>
      </c>
      <c r="F123">
        <v>2.6488</v>
      </c>
      <c r="G123">
        <v>2.5777000000000001</v>
      </c>
      <c r="H123">
        <v>2.6888000000000001</v>
      </c>
      <c r="I123">
        <v>2.5667</v>
      </c>
      <c r="J123">
        <v>2.6103000000000001</v>
      </c>
      <c r="K123">
        <v>2.6368</v>
      </c>
      <c r="L123">
        <v>2.6427999999999998</v>
      </c>
      <c r="M123">
        <v>2.633</v>
      </c>
      <c r="N123">
        <v>2.7092000000000001</v>
      </c>
      <c r="O123">
        <v>2.7080000000000002</v>
      </c>
      <c r="P123">
        <v>2.4792999999999998</v>
      </c>
      <c r="Q123">
        <v>2.4992999999999999</v>
      </c>
    </row>
    <row r="124" spans="1:17" x14ac:dyDescent="0.15">
      <c r="A124" t="s">
        <v>139</v>
      </c>
      <c r="B124">
        <v>2.5762</v>
      </c>
      <c r="C124" s="3">
        <v>2.3469000000000002</v>
      </c>
      <c r="D124">
        <v>2.6467000000000001</v>
      </c>
      <c r="E124">
        <v>2.4525000000000001</v>
      </c>
      <c r="F124">
        <v>2.6505999999999998</v>
      </c>
      <c r="G124">
        <v>2.5792999999999999</v>
      </c>
      <c r="H124">
        <v>2.6907999999999999</v>
      </c>
      <c r="I124">
        <v>2.5693000000000001</v>
      </c>
      <c r="J124">
        <v>2.6124000000000001</v>
      </c>
      <c r="K124">
        <v>2.6379999999999999</v>
      </c>
      <c r="L124">
        <v>2.6455000000000002</v>
      </c>
      <c r="M124">
        <v>2.6347</v>
      </c>
      <c r="N124">
        <v>2.7105999999999999</v>
      </c>
      <c r="O124">
        <v>2.7099000000000002</v>
      </c>
      <c r="P124">
        <v>2.4815</v>
      </c>
      <c r="Q124">
        <v>2.5023</v>
      </c>
    </row>
    <row r="125" spans="1:17" x14ac:dyDescent="0.15">
      <c r="A125" t="s">
        <v>140</v>
      </c>
      <c r="B125">
        <v>2.5792000000000002</v>
      </c>
      <c r="C125" s="3">
        <v>2.3980999999999999</v>
      </c>
      <c r="D125">
        <v>2.6480999999999999</v>
      </c>
      <c r="E125">
        <v>2.4550999999999998</v>
      </c>
      <c r="F125">
        <v>2.6526999999999998</v>
      </c>
      <c r="G125">
        <v>2.581</v>
      </c>
      <c r="H125">
        <v>2.6924999999999999</v>
      </c>
      <c r="I125">
        <v>2.5722999999999998</v>
      </c>
      <c r="J125">
        <v>2.6145</v>
      </c>
      <c r="K125">
        <v>2.6383999999999999</v>
      </c>
      <c r="L125">
        <v>2.6467999999999998</v>
      </c>
      <c r="M125">
        <v>2.6349</v>
      </c>
      <c r="N125">
        <v>2.7122000000000002</v>
      </c>
      <c r="O125">
        <v>2.7115</v>
      </c>
      <c r="P125">
        <v>2.4849999999999999</v>
      </c>
      <c r="Q125">
        <v>2.5043000000000002</v>
      </c>
    </row>
    <row r="126" spans="1:17" x14ac:dyDescent="0.15">
      <c r="A126" t="s">
        <v>141</v>
      </c>
      <c r="B126">
        <v>2.5813000000000001</v>
      </c>
      <c r="C126" s="3">
        <v>2.4091</v>
      </c>
      <c r="D126">
        <v>2.65</v>
      </c>
      <c r="E126">
        <v>2.4556</v>
      </c>
      <c r="F126">
        <v>2.6532</v>
      </c>
      <c r="G126">
        <v>2.5811999999999999</v>
      </c>
      <c r="H126">
        <v>2.6928999999999998</v>
      </c>
      <c r="I126">
        <v>2.5743999999999998</v>
      </c>
      <c r="J126">
        <v>2.6143999999999998</v>
      </c>
      <c r="K126">
        <v>2.6400999999999999</v>
      </c>
      <c r="L126">
        <v>2.6488999999999998</v>
      </c>
      <c r="M126">
        <v>2.6372</v>
      </c>
      <c r="N126">
        <v>2.7130999999999998</v>
      </c>
      <c r="O126">
        <v>2.7120000000000002</v>
      </c>
      <c r="P126">
        <v>2.4882</v>
      </c>
      <c r="Q126">
        <v>2.5043000000000002</v>
      </c>
    </row>
    <row r="127" spans="1:17" x14ac:dyDescent="0.15">
      <c r="A127" t="s">
        <v>142</v>
      </c>
      <c r="B127">
        <v>2.5912000000000002</v>
      </c>
      <c r="C127" s="3">
        <v>2.4196</v>
      </c>
      <c r="D127">
        <v>2.6507000000000001</v>
      </c>
      <c r="E127">
        <v>2.4584000000000001</v>
      </c>
      <c r="F127">
        <v>2.6549999999999998</v>
      </c>
      <c r="G127">
        <v>2.5828000000000002</v>
      </c>
      <c r="H127">
        <v>2.6947999999999999</v>
      </c>
      <c r="I127">
        <v>2.5758999999999999</v>
      </c>
      <c r="J127">
        <v>2.6168</v>
      </c>
      <c r="K127">
        <v>2.6415000000000002</v>
      </c>
      <c r="L127">
        <v>2.6507000000000001</v>
      </c>
      <c r="M127">
        <v>2.6381000000000001</v>
      </c>
      <c r="N127">
        <v>2.7145000000000001</v>
      </c>
      <c r="O127">
        <v>2.7141000000000002</v>
      </c>
      <c r="P127">
        <v>2.4908000000000001</v>
      </c>
      <c r="Q127">
        <v>2.5065</v>
      </c>
    </row>
    <row r="128" spans="1:17" x14ac:dyDescent="0.15">
      <c r="A128" t="s">
        <v>143</v>
      </c>
      <c r="B128">
        <v>2.5960999999999999</v>
      </c>
      <c r="C128" s="3">
        <v>2.4287000000000001</v>
      </c>
      <c r="D128">
        <v>2.6522000000000001</v>
      </c>
      <c r="E128">
        <v>2.4609999999999999</v>
      </c>
      <c r="F128">
        <v>2.6570999999999998</v>
      </c>
      <c r="G128">
        <v>2.5844999999999998</v>
      </c>
      <c r="H128">
        <v>2.6962000000000002</v>
      </c>
      <c r="I128">
        <v>2.5771999999999999</v>
      </c>
      <c r="J128">
        <v>2.6173000000000002</v>
      </c>
      <c r="K128">
        <v>2.6421999999999999</v>
      </c>
      <c r="L128">
        <v>2.6514000000000002</v>
      </c>
      <c r="M128">
        <v>2.6396000000000002</v>
      </c>
      <c r="N128">
        <v>2.7155</v>
      </c>
      <c r="O128">
        <v>2.7149999999999999</v>
      </c>
      <c r="P128">
        <v>2.4908000000000001</v>
      </c>
      <c r="Q128">
        <v>2.5068999999999999</v>
      </c>
    </row>
    <row r="129" spans="1:17" x14ac:dyDescent="0.15">
      <c r="A129" t="s">
        <v>144</v>
      </c>
      <c r="B129">
        <v>2.5960999999999999</v>
      </c>
      <c r="C129" s="3">
        <v>2.4287000000000001</v>
      </c>
      <c r="D129">
        <v>2.6522000000000001</v>
      </c>
      <c r="E129">
        <v>2.4609999999999999</v>
      </c>
      <c r="F129">
        <v>2.6570999999999998</v>
      </c>
      <c r="G129">
        <v>2.5844999999999998</v>
      </c>
      <c r="H129">
        <v>2.6962000000000002</v>
      </c>
      <c r="I129">
        <v>2.5771999999999999</v>
      </c>
      <c r="J129">
        <v>2.6173000000000002</v>
      </c>
      <c r="K129">
        <v>2.6421999999999999</v>
      </c>
      <c r="L129">
        <v>2.6514000000000002</v>
      </c>
      <c r="M129">
        <v>2.6396000000000002</v>
      </c>
      <c r="N129">
        <v>2.7162000000000002</v>
      </c>
      <c r="O129">
        <v>2.7159</v>
      </c>
      <c r="P129">
        <v>2.4912000000000001</v>
      </c>
      <c r="Q129">
        <v>2.5083000000000002</v>
      </c>
    </row>
    <row r="130" spans="1:17" x14ac:dyDescent="0.15">
      <c r="A130" t="s">
        <v>145</v>
      </c>
      <c r="B130">
        <v>2.5968</v>
      </c>
      <c r="C130" s="3">
        <v>2.4344000000000001</v>
      </c>
      <c r="D130">
        <v>2.6543000000000001</v>
      </c>
      <c r="E130">
        <v>2.4641999999999999</v>
      </c>
      <c r="F130">
        <v>2.6570999999999998</v>
      </c>
      <c r="G130">
        <v>2.5861000000000001</v>
      </c>
      <c r="H130">
        <v>2.6974</v>
      </c>
      <c r="I130">
        <v>2.5792999999999999</v>
      </c>
      <c r="J130">
        <v>2.6191</v>
      </c>
      <c r="K130">
        <v>2.6444999999999999</v>
      </c>
      <c r="L130">
        <v>2.6537999999999999</v>
      </c>
      <c r="M130">
        <v>2.6419000000000001</v>
      </c>
      <c r="N130">
        <v>2.7172999999999998</v>
      </c>
      <c r="O130">
        <v>2.7168999999999999</v>
      </c>
      <c r="P130">
        <v>2.4897999999999998</v>
      </c>
      <c r="Q130">
        <v>2.5083000000000002</v>
      </c>
    </row>
    <row r="131" spans="1:17" x14ac:dyDescent="0.15">
      <c r="A131" t="s">
        <v>146</v>
      </c>
      <c r="B131">
        <v>2.6004999999999998</v>
      </c>
      <c r="C131" s="3">
        <v>2.4318</v>
      </c>
      <c r="D131">
        <v>2.6558999999999999</v>
      </c>
      <c r="E131">
        <v>2.4647000000000001</v>
      </c>
      <c r="F131">
        <v>2.6602000000000001</v>
      </c>
      <c r="G131">
        <v>2.5874999999999999</v>
      </c>
      <c r="H131">
        <v>2.6979000000000002</v>
      </c>
      <c r="I131">
        <v>2.5802999999999998</v>
      </c>
      <c r="J131">
        <v>2.6198999999999999</v>
      </c>
      <c r="K131">
        <v>2.6453000000000002</v>
      </c>
      <c r="L131">
        <v>2.6551999999999998</v>
      </c>
      <c r="M131">
        <v>2.6421000000000001</v>
      </c>
      <c r="N131">
        <v>2.7181999999999999</v>
      </c>
      <c r="O131">
        <v>2.7178</v>
      </c>
      <c r="P131">
        <v>2.4874999999999998</v>
      </c>
      <c r="Q131">
        <v>2.5118</v>
      </c>
    </row>
    <row r="132" spans="1:17" x14ac:dyDescent="0.15">
      <c r="A132" t="s">
        <v>147</v>
      </c>
      <c r="B132">
        <v>2.6006999999999998</v>
      </c>
      <c r="C132" s="3">
        <v>2.4306000000000001</v>
      </c>
      <c r="D132">
        <v>2.6560999999999999</v>
      </c>
      <c r="E132">
        <v>2.4645000000000001</v>
      </c>
      <c r="F132">
        <v>2.6604000000000001</v>
      </c>
      <c r="G132">
        <v>2.5884999999999998</v>
      </c>
      <c r="H132">
        <v>2.6993</v>
      </c>
      <c r="I132">
        <v>2.5823999999999998</v>
      </c>
      <c r="J132">
        <v>2.6219000000000001</v>
      </c>
      <c r="K132">
        <v>2.6467000000000001</v>
      </c>
      <c r="L132">
        <v>2.6572</v>
      </c>
      <c r="M132">
        <v>2.6433</v>
      </c>
      <c r="N132">
        <v>2.7195999999999998</v>
      </c>
      <c r="O132">
        <v>2.7191999999999998</v>
      </c>
      <c r="P132">
        <v>2.4921000000000002</v>
      </c>
      <c r="Q132">
        <v>2.5135000000000001</v>
      </c>
    </row>
    <row r="133" spans="1:17" x14ac:dyDescent="0.15">
      <c r="A133" t="s">
        <v>148</v>
      </c>
      <c r="B133">
        <v>2.6000999999999999</v>
      </c>
      <c r="C133" s="3">
        <v>2.4310999999999998</v>
      </c>
      <c r="D133">
        <v>2.6575000000000002</v>
      </c>
      <c r="E133">
        <v>2.468</v>
      </c>
      <c r="F133">
        <v>2.6619000000000002</v>
      </c>
      <c r="G133">
        <v>2.5895999999999999</v>
      </c>
      <c r="H133">
        <v>2.7</v>
      </c>
      <c r="I133">
        <v>2.5825999999999998</v>
      </c>
      <c r="J133">
        <v>2.6229</v>
      </c>
      <c r="K133">
        <v>2.6471</v>
      </c>
      <c r="L133">
        <v>2.6579999999999999</v>
      </c>
      <c r="M133">
        <v>2.6433</v>
      </c>
      <c r="N133">
        <v>2.7198000000000002</v>
      </c>
      <c r="O133">
        <v>2.7193999999999998</v>
      </c>
      <c r="P133">
        <v>2.4965999999999999</v>
      </c>
      <c r="Q133">
        <v>2.5158</v>
      </c>
    </row>
    <row r="134" spans="1:17" x14ac:dyDescent="0.15">
      <c r="A134" t="s">
        <v>149</v>
      </c>
      <c r="B134">
        <v>2.6059000000000001</v>
      </c>
      <c r="C134" s="3">
        <v>2.4188999999999998</v>
      </c>
      <c r="D134">
        <v>2.6577999999999999</v>
      </c>
      <c r="E134">
        <v>2.4664999999999999</v>
      </c>
      <c r="F134">
        <v>2.6627999999999998</v>
      </c>
      <c r="G134">
        <v>2.5895999999999999</v>
      </c>
      <c r="H134">
        <v>2.7002000000000002</v>
      </c>
      <c r="I134">
        <v>2.5819000000000001</v>
      </c>
      <c r="J134">
        <v>2.6231</v>
      </c>
      <c r="K134">
        <v>2.6480999999999999</v>
      </c>
      <c r="L134">
        <v>2.6585000000000001</v>
      </c>
      <c r="M134">
        <v>2.6442000000000001</v>
      </c>
      <c r="N134">
        <v>2.7208000000000001</v>
      </c>
      <c r="O134">
        <v>2.7206000000000001</v>
      </c>
      <c r="P134">
        <v>2.5003000000000002</v>
      </c>
      <c r="Q134">
        <v>2.5175999999999998</v>
      </c>
    </row>
    <row r="135" spans="1:17" x14ac:dyDescent="0.15">
      <c r="A135" t="s">
        <v>150</v>
      </c>
      <c r="B135">
        <v>2.6036000000000001</v>
      </c>
      <c r="C135" s="3">
        <v>2.4217</v>
      </c>
      <c r="D135">
        <v>2.6591</v>
      </c>
      <c r="E135">
        <v>2.4674999999999998</v>
      </c>
      <c r="F135">
        <v>2.6635</v>
      </c>
      <c r="G135">
        <v>2.5910000000000002</v>
      </c>
      <c r="H135">
        <v>2.7014</v>
      </c>
      <c r="I135">
        <v>2.5838000000000001</v>
      </c>
      <c r="J135">
        <v>2.6244999999999998</v>
      </c>
      <c r="K135">
        <v>2.6486000000000001</v>
      </c>
      <c r="L135">
        <v>2.6600999999999999</v>
      </c>
      <c r="M135">
        <v>2.6446999999999998</v>
      </c>
      <c r="N135">
        <v>2.7216999999999998</v>
      </c>
      <c r="O135">
        <v>2.7210000000000001</v>
      </c>
      <c r="P135">
        <v>2.5028000000000001</v>
      </c>
      <c r="Q135">
        <v>2.5179</v>
      </c>
    </row>
    <row r="136" spans="1:17" x14ac:dyDescent="0.15">
      <c r="A136" t="s">
        <v>151</v>
      </c>
      <c r="B136">
        <v>2.605</v>
      </c>
      <c r="C136" s="3">
        <v>2.4253</v>
      </c>
      <c r="D136">
        <v>2.6598999999999999</v>
      </c>
      <c r="E136">
        <v>2.4740000000000002</v>
      </c>
      <c r="F136">
        <v>2.6646000000000001</v>
      </c>
      <c r="G136">
        <v>2.5912999999999999</v>
      </c>
      <c r="H136">
        <v>2.7025000000000001</v>
      </c>
      <c r="I136">
        <v>2.5840999999999998</v>
      </c>
      <c r="J136">
        <v>2.6248</v>
      </c>
      <c r="K136">
        <v>2.6503999999999999</v>
      </c>
      <c r="L136">
        <v>2.6617000000000002</v>
      </c>
      <c r="M136">
        <v>2.6454</v>
      </c>
      <c r="N136">
        <v>2.722</v>
      </c>
      <c r="O136">
        <v>2.7218</v>
      </c>
      <c r="P136">
        <v>2.4914999999999998</v>
      </c>
      <c r="Q136">
        <v>2.5169999999999999</v>
      </c>
    </row>
    <row r="137" spans="1:17" x14ac:dyDescent="0.15">
      <c r="A137" t="s">
        <v>152</v>
      </c>
      <c r="B137">
        <v>2.6073</v>
      </c>
      <c r="C137" s="3">
        <v>2.4312999999999998</v>
      </c>
      <c r="D137">
        <v>2.6617000000000002</v>
      </c>
      <c r="E137">
        <v>2.4687000000000001</v>
      </c>
      <c r="F137">
        <v>2.6659999999999999</v>
      </c>
      <c r="G137">
        <v>2.5926999999999998</v>
      </c>
      <c r="H137">
        <v>2.7037</v>
      </c>
      <c r="I137">
        <v>2.5853999999999999</v>
      </c>
      <c r="J137">
        <v>2.6261999999999999</v>
      </c>
      <c r="K137">
        <v>2.65</v>
      </c>
      <c r="L137">
        <v>2.6625999999999999</v>
      </c>
      <c r="M137">
        <v>2.6461000000000001</v>
      </c>
      <c r="N137">
        <v>2.7229000000000001</v>
      </c>
      <c r="O137">
        <v>2.7231000000000001</v>
      </c>
      <c r="P137">
        <v>2.4973000000000001</v>
      </c>
      <c r="Q137">
        <v>2.5156000000000001</v>
      </c>
    </row>
    <row r="138" spans="1:17" x14ac:dyDescent="0.15">
      <c r="A138" t="s">
        <v>153</v>
      </c>
      <c r="B138">
        <v>2.6092</v>
      </c>
      <c r="C138" s="3">
        <v>2.4276</v>
      </c>
      <c r="D138">
        <v>2.6629</v>
      </c>
      <c r="E138">
        <v>2.4693999999999998</v>
      </c>
      <c r="F138">
        <v>2.6667000000000001</v>
      </c>
      <c r="G138">
        <v>2.5931000000000002</v>
      </c>
      <c r="H138">
        <v>2.7042000000000002</v>
      </c>
      <c r="I138">
        <v>2.5874999999999999</v>
      </c>
      <c r="J138">
        <v>2.6273</v>
      </c>
      <c r="K138">
        <v>2.6514000000000002</v>
      </c>
      <c r="L138">
        <v>2.6654</v>
      </c>
      <c r="M138">
        <v>2.6478000000000002</v>
      </c>
      <c r="N138">
        <v>2.7244999999999999</v>
      </c>
      <c r="O138">
        <v>2.7244999999999999</v>
      </c>
      <c r="P138">
        <v>2.5007999999999999</v>
      </c>
      <c r="Q138">
        <v>2.5148999999999999</v>
      </c>
    </row>
    <row r="139" spans="1:17" x14ac:dyDescent="0.15">
      <c r="A139" t="s">
        <v>154</v>
      </c>
      <c r="B139">
        <v>2.6111</v>
      </c>
      <c r="C139" s="3">
        <v>2.4335</v>
      </c>
      <c r="D139">
        <v>2.6636000000000002</v>
      </c>
      <c r="E139">
        <v>2.4702999999999999</v>
      </c>
      <c r="F139">
        <v>2.6677</v>
      </c>
      <c r="G139">
        <v>2.5939000000000001</v>
      </c>
      <c r="H139">
        <v>2.7048999999999999</v>
      </c>
      <c r="I139">
        <v>2.5884999999999998</v>
      </c>
      <c r="J139">
        <v>2.6284999999999998</v>
      </c>
      <c r="K139">
        <v>2.6526999999999998</v>
      </c>
      <c r="L139">
        <v>2.6661000000000001</v>
      </c>
      <c r="M139">
        <v>2.6480000000000001</v>
      </c>
      <c r="N139">
        <v>2.7250000000000001</v>
      </c>
      <c r="O139">
        <v>2.7250000000000001</v>
      </c>
      <c r="P139">
        <v>2.5009999999999999</v>
      </c>
      <c r="Q139">
        <v>2.5162</v>
      </c>
    </row>
    <row r="140" spans="1:17" x14ac:dyDescent="0.15">
      <c r="A140" t="s">
        <v>155</v>
      </c>
      <c r="B140">
        <v>2.6078000000000001</v>
      </c>
      <c r="C140" s="3">
        <v>2.4365000000000001</v>
      </c>
      <c r="D140">
        <v>2.6634000000000002</v>
      </c>
      <c r="E140">
        <v>2.4701</v>
      </c>
      <c r="F140">
        <v>2.6686000000000001</v>
      </c>
      <c r="G140">
        <v>2.5943000000000001</v>
      </c>
      <c r="H140">
        <v>2.7052</v>
      </c>
      <c r="I140">
        <v>2.5914999999999999</v>
      </c>
      <c r="J140">
        <v>2.6286999999999998</v>
      </c>
      <c r="K140">
        <v>2.653</v>
      </c>
      <c r="L140">
        <v>2.6665999999999999</v>
      </c>
      <c r="M140">
        <v>2.6484999999999999</v>
      </c>
      <c r="N140">
        <v>2.7254999999999998</v>
      </c>
      <c r="O140">
        <v>2.7256999999999998</v>
      </c>
      <c r="P140">
        <v>2.508</v>
      </c>
      <c r="Q140">
        <v>2.5144000000000002</v>
      </c>
    </row>
    <row r="141" spans="1:17" x14ac:dyDescent="0.15">
      <c r="A141" t="s">
        <v>156</v>
      </c>
      <c r="B141">
        <v>2.6073</v>
      </c>
      <c r="C141" s="3">
        <v>2.4355000000000002</v>
      </c>
      <c r="D141">
        <v>2.6638000000000002</v>
      </c>
      <c r="E141">
        <v>2.4662999999999999</v>
      </c>
      <c r="F141">
        <v>2.6688000000000001</v>
      </c>
      <c r="G141">
        <v>2.5945999999999998</v>
      </c>
      <c r="H141">
        <v>2.7058</v>
      </c>
      <c r="I141">
        <v>2.5918000000000001</v>
      </c>
      <c r="J141">
        <v>2.629</v>
      </c>
      <c r="K141">
        <v>2.6524999999999999</v>
      </c>
      <c r="L141">
        <v>2.6665999999999999</v>
      </c>
      <c r="M141">
        <v>2.6486999999999998</v>
      </c>
      <c r="N141">
        <v>2.7262</v>
      </c>
      <c r="O141">
        <v>2.7259000000000002</v>
      </c>
      <c r="P141">
        <v>2.5110000000000001</v>
      </c>
      <c r="Q141">
        <v>2.5148999999999999</v>
      </c>
    </row>
    <row r="142" spans="1:17" x14ac:dyDescent="0.15">
      <c r="A142" t="s">
        <v>157</v>
      </c>
      <c r="B142">
        <v>2.6031</v>
      </c>
      <c r="C142" s="3">
        <v>2.4198</v>
      </c>
      <c r="D142">
        <v>2.6644999999999999</v>
      </c>
      <c r="E142">
        <v>2.4622999999999999</v>
      </c>
      <c r="F142">
        <v>2.6684000000000001</v>
      </c>
      <c r="G142">
        <v>2.5939000000000001</v>
      </c>
      <c r="H142">
        <v>2.7052</v>
      </c>
      <c r="I142">
        <v>2.5931000000000002</v>
      </c>
      <c r="J142">
        <v>2.629</v>
      </c>
      <c r="K142">
        <v>2.6528</v>
      </c>
      <c r="L142">
        <v>2.6673</v>
      </c>
      <c r="M142">
        <v>2.6488999999999998</v>
      </c>
      <c r="N142">
        <v>2.7262</v>
      </c>
      <c r="O142">
        <v>2.7265000000000001</v>
      </c>
      <c r="P142">
        <v>2.5044</v>
      </c>
      <c r="Q142">
        <v>2.5163000000000002</v>
      </c>
    </row>
    <row r="143" spans="1:17" x14ac:dyDescent="0.15">
      <c r="A143" t="s">
        <v>158</v>
      </c>
      <c r="B143">
        <v>2.6006999999999998</v>
      </c>
      <c r="C143" s="3">
        <v>2.3389000000000002</v>
      </c>
      <c r="D143">
        <v>2.6640999999999999</v>
      </c>
      <c r="E143">
        <v>2.4632999999999998</v>
      </c>
      <c r="F143">
        <v>2.6688999999999998</v>
      </c>
      <c r="G143">
        <v>2.5939000000000001</v>
      </c>
      <c r="H143">
        <v>2.7054</v>
      </c>
      <c r="I143">
        <v>2.5939000000000001</v>
      </c>
      <c r="J143">
        <v>2.6286999999999998</v>
      </c>
      <c r="K143">
        <v>2.6522999999999999</v>
      </c>
      <c r="L143">
        <v>2.6663999999999999</v>
      </c>
      <c r="M143">
        <v>2.6482000000000001</v>
      </c>
      <c r="N143">
        <v>2.7261000000000002</v>
      </c>
      <c r="O143">
        <v>2.726</v>
      </c>
      <c r="P143">
        <v>2.5042</v>
      </c>
      <c r="Q143">
        <v>2.5137</v>
      </c>
    </row>
    <row r="144" spans="1:17" x14ac:dyDescent="0.15">
      <c r="A144" t="s">
        <v>159</v>
      </c>
      <c r="B144">
        <v>2.5987</v>
      </c>
      <c r="C144" s="3">
        <v>2.3351000000000002</v>
      </c>
      <c r="D144">
        <v>2.6646000000000001</v>
      </c>
      <c r="E144">
        <v>2.4651000000000001</v>
      </c>
      <c r="F144">
        <v>2.6680999999999999</v>
      </c>
      <c r="G144">
        <v>2.5935999999999999</v>
      </c>
      <c r="H144">
        <v>2.7058</v>
      </c>
      <c r="I144">
        <v>2.5945</v>
      </c>
      <c r="J144">
        <v>2.6294</v>
      </c>
      <c r="K144">
        <v>2.6524999999999999</v>
      </c>
      <c r="L144">
        <v>2.6671</v>
      </c>
      <c r="M144">
        <v>2.6488999999999998</v>
      </c>
      <c r="N144">
        <v>2.7265999999999999</v>
      </c>
      <c r="O144">
        <v>2.7262</v>
      </c>
      <c r="P144">
        <v>2.5044</v>
      </c>
      <c r="Q144">
        <v>2.5148999999999999</v>
      </c>
    </row>
    <row r="145" spans="1:17" x14ac:dyDescent="0.15">
      <c r="A145" t="s">
        <v>160</v>
      </c>
      <c r="B145">
        <v>2.5958000000000001</v>
      </c>
      <c r="C145" s="3">
        <v>2.3866000000000001</v>
      </c>
      <c r="D145">
        <v>2.6659999999999999</v>
      </c>
      <c r="E145">
        <v>2.4659</v>
      </c>
      <c r="F145">
        <v>2.6707000000000001</v>
      </c>
      <c r="G145">
        <v>2.5958999999999999</v>
      </c>
      <c r="H145">
        <v>2.7069999999999999</v>
      </c>
      <c r="I145">
        <v>2.5960000000000001</v>
      </c>
      <c r="J145">
        <v>2.6303999999999998</v>
      </c>
      <c r="K145">
        <v>2.6539000000000001</v>
      </c>
      <c r="L145">
        <v>2.6694</v>
      </c>
      <c r="M145">
        <v>2.6503000000000001</v>
      </c>
      <c r="N145">
        <v>2.7277999999999998</v>
      </c>
      <c r="O145">
        <v>2.7277999999999998</v>
      </c>
      <c r="P145">
        <v>2.5091000000000001</v>
      </c>
      <c r="Q145">
        <v>2.5186000000000002</v>
      </c>
    </row>
    <row r="146" spans="1:17" x14ac:dyDescent="0.15">
      <c r="A146" t="s">
        <v>161</v>
      </c>
      <c r="B146">
        <v>2.5857000000000001</v>
      </c>
      <c r="C146" s="3">
        <v>2.3967000000000001</v>
      </c>
      <c r="D146">
        <v>2.6661999999999999</v>
      </c>
      <c r="E146">
        <v>2.4658000000000002</v>
      </c>
      <c r="F146">
        <v>2.6709000000000001</v>
      </c>
      <c r="G146">
        <v>2.5954999999999999</v>
      </c>
      <c r="H146">
        <v>2.7067999999999999</v>
      </c>
      <c r="I146">
        <v>2.5973999999999999</v>
      </c>
      <c r="J146">
        <v>2.6318000000000001</v>
      </c>
      <c r="K146">
        <v>2.6543999999999999</v>
      </c>
      <c r="L146">
        <v>2.6697000000000002</v>
      </c>
      <c r="M146">
        <v>2.6509999999999998</v>
      </c>
      <c r="N146">
        <v>2.7282000000000002</v>
      </c>
      <c r="O146">
        <v>2.7282999999999999</v>
      </c>
      <c r="P146">
        <v>2.5108000000000001</v>
      </c>
      <c r="Q146">
        <v>2.5183</v>
      </c>
    </row>
    <row r="147" spans="1:17" x14ac:dyDescent="0.15">
      <c r="A147" t="s">
        <v>162</v>
      </c>
      <c r="B147">
        <v>2.5836000000000001</v>
      </c>
      <c r="C147" s="3">
        <v>2.4234</v>
      </c>
      <c r="D147">
        <v>2.6669</v>
      </c>
      <c r="E147">
        <v>2.4653999999999998</v>
      </c>
      <c r="F147">
        <v>2.6724000000000001</v>
      </c>
      <c r="G147">
        <v>2.5966</v>
      </c>
      <c r="H147">
        <v>2.7075</v>
      </c>
      <c r="I147">
        <v>2.5973999999999999</v>
      </c>
      <c r="J147">
        <v>2.6309</v>
      </c>
      <c r="K147">
        <v>2.6547000000000001</v>
      </c>
      <c r="L147">
        <v>2.6701999999999999</v>
      </c>
      <c r="M147">
        <v>2.6516999999999999</v>
      </c>
      <c r="N147">
        <v>2.7286999999999999</v>
      </c>
      <c r="O147">
        <v>2.7290000000000001</v>
      </c>
      <c r="P147">
        <v>2.508</v>
      </c>
      <c r="Q147">
        <v>2.5202</v>
      </c>
    </row>
    <row r="148" spans="1:17" x14ac:dyDescent="0.15">
      <c r="A148" t="s">
        <v>163</v>
      </c>
      <c r="B148">
        <v>2.5792000000000002</v>
      </c>
      <c r="C148" s="3">
        <v>2.4487000000000001</v>
      </c>
      <c r="D148">
        <v>2.6680999999999999</v>
      </c>
      <c r="E148">
        <v>2.4681999999999999</v>
      </c>
      <c r="F148">
        <v>2.6728000000000001</v>
      </c>
      <c r="G148">
        <v>2.5973999999999999</v>
      </c>
      <c r="H148">
        <v>2.7086999999999999</v>
      </c>
      <c r="I148">
        <v>2.5998999999999999</v>
      </c>
      <c r="J148">
        <v>2.633</v>
      </c>
      <c r="K148">
        <v>2.6560999999999999</v>
      </c>
      <c r="L148">
        <v>2.6734</v>
      </c>
      <c r="M148">
        <v>2.6532</v>
      </c>
      <c r="N148">
        <v>2.7303000000000002</v>
      </c>
      <c r="O148">
        <v>2.7305999999999999</v>
      </c>
      <c r="P148">
        <v>2.5129000000000001</v>
      </c>
      <c r="Q148">
        <v>2.5219999999999998</v>
      </c>
    </row>
    <row r="149" spans="1:17" x14ac:dyDescent="0.15">
      <c r="A149" t="s">
        <v>164</v>
      </c>
      <c r="B149">
        <v>2.5884</v>
      </c>
      <c r="C149" s="3">
        <v>2.3761000000000001</v>
      </c>
      <c r="D149">
        <v>2.6680999999999999</v>
      </c>
      <c r="E149">
        <v>2.4670000000000001</v>
      </c>
      <c r="F149">
        <v>2.6728000000000001</v>
      </c>
      <c r="G149">
        <v>2.5964999999999998</v>
      </c>
      <c r="H149">
        <v>2.7082000000000002</v>
      </c>
      <c r="I149">
        <v>2.6</v>
      </c>
      <c r="J149">
        <v>2.6326999999999998</v>
      </c>
      <c r="K149">
        <v>2.6560999999999999</v>
      </c>
      <c r="L149">
        <v>2.6722999999999999</v>
      </c>
      <c r="M149">
        <v>2.6522000000000001</v>
      </c>
      <c r="N149">
        <v>2.7294</v>
      </c>
      <c r="O149">
        <v>2.7296999999999998</v>
      </c>
      <c r="P149">
        <v>2.5139999999999998</v>
      </c>
      <c r="Q149">
        <v>2.5215999999999998</v>
      </c>
    </row>
    <row r="150" spans="1:17" x14ac:dyDescent="0.15">
      <c r="A150" t="s">
        <v>165</v>
      </c>
      <c r="B150">
        <v>2.6143999999999998</v>
      </c>
      <c r="C150" s="3">
        <v>2.3458999999999999</v>
      </c>
      <c r="D150">
        <v>2.6686000000000001</v>
      </c>
      <c r="E150">
        <v>2.4670999999999998</v>
      </c>
      <c r="F150">
        <v>2.6735000000000002</v>
      </c>
      <c r="G150">
        <v>2.5964999999999998</v>
      </c>
      <c r="H150">
        <v>2.7086000000000001</v>
      </c>
      <c r="I150">
        <v>2.6006999999999998</v>
      </c>
      <c r="J150">
        <v>2.6322999999999999</v>
      </c>
      <c r="K150">
        <v>2.6568000000000001</v>
      </c>
      <c r="L150">
        <v>2.6726999999999999</v>
      </c>
      <c r="M150">
        <v>2.6526999999999998</v>
      </c>
      <c r="N150">
        <v>2.7303000000000002</v>
      </c>
      <c r="O150">
        <v>2.7305999999999999</v>
      </c>
      <c r="P150">
        <v>2.5124</v>
      </c>
      <c r="Q150">
        <v>2.5196999999999998</v>
      </c>
    </row>
    <row r="151" spans="1:17" x14ac:dyDescent="0.15">
      <c r="A151" t="s">
        <v>166</v>
      </c>
      <c r="B151">
        <v>2.6162000000000001</v>
      </c>
      <c r="C151" s="3">
        <v>2.3532000000000002</v>
      </c>
      <c r="D151">
        <v>2.6686000000000001</v>
      </c>
      <c r="E151">
        <v>2.4687000000000001</v>
      </c>
      <c r="F151">
        <v>2.6732999999999998</v>
      </c>
      <c r="G151">
        <v>2.5981000000000001</v>
      </c>
      <c r="H151">
        <v>2.7092000000000001</v>
      </c>
      <c r="I151">
        <v>2.6006999999999998</v>
      </c>
      <c r="J151">
        <v>2.6339000000000001</v>
      </c>
      <c r="K151">
        <v>2.6560999999999999</v>
      </c>
      <c r="L151">
        <v>2.6728999999999998</v>
      </c>
      <c r="M151">
        <v>2.6532</v>
      </c>
      <c r="N151">
        <v>2.7307000000000001</v>
      </c>
      <c r="O151">
        <v>2.7311000000000001</v>
      </c>
      <c r="P151">
        <v>2.5146999999999999</v>
      </c>
      <c r="Q151">
        <v>2.5190000000000001</v>
      </c>
    </row>
    <row r="152" spans="1:17" x14ac:dyDescent="0.15">
      <c r="A152" t="s">
        <v>167</v>
      </c>
      <c r="B152">
        <v>2.6177000000000001</v>
      </c>
      <c r="C152" s="3">
        <v>2.3294999999999999</v>
      </c>
      <c r="D152">
        <v>2.6695000000000002</v>
      </c>
      <c r="E152">
        <v>2.4767000000000001</v>
      </c>
      <c r="F152">
        <v>2.6747000000000001</v>
      </c>
      <c r="G152">
        <v>2.5985</v>
      </c>
      <c r="H152">
        <v>2.7098</v>
      </c>
      <c r="I152">
        <v>2.6017999999999999</v>
      </c>
      <c r="J152">
        <v>2.6341999999999999</v>
      </c>
      <c r="K152">
        <v>2.6573000000000002</v>
      </c>
      <c r="L152">
        <v>2.6734</v>
      </c>
      <c r="M152">
        <v>2.6534</v>
      </c>
      <c r="N152">
        <v>2.7315</v>
      </c>
      <c r="O152">
        <v>2.7315999999999998</v>
      </c>
      <c r="P152">
        <v>2.5131999999999999</v>
      </c>
      <c r="Q152">
        <v>2.5228999999999999</v>
      </c>
    </row>
    <row r="153" spans="1:17" x14ac:dyDescent="0.15">
      <c r="A153" t="s">
        <v>168</v>
      </c>
      <c r="B153">
        <v>2.6198000000000001</v>
      </c>
      <c r="C153" s="3">
        <v>2.3794</v>
      </c>
      <c r="D153">
        <v>2.6709000000000001</v>
      </c>
      <c r="E153">
        <v>2.4851000000000001</v>
      </c>
      <c r="F153">
        <v>2.6758999999999999</v>
      </c>
      <c r="G153">
        <v>2.5988000000000002</v>
      </c>
      <c r="H153">
        <v>2.7103000000000002</v>
      </c>
      <c r="I153">
        <v>2.6030000000000002</v>
      </c>
      <c r="J153">
        <v>2.6349</v>
      </c>
      <c r="K153">
        <v>2.6579000000000002</v>
      </c>
      <c r="L153">
        <v>2.6749000000000001</v>
      </c>
      <c r="M153">
        <v>2.6541000000000001</v>
      </c>
      <c r="N153">
        <v>2.7322000000000002</v>
      </c>
      <c r="O153">
        <v>2.7324999999999999</v>
      </c>
      <c r="P153">
        <v>2.5146000000000002</v>
      </c>
      <c r="Q153">
        <v>2.5209000000000001</v>
      </c>
    </row>
    <row r="154" spans="1:17" x14ac:dyDescent="0.15">
      <c r="A154" t="s">
        <v>169</v>
      </c>
      <c r="B154">
        <v>2.62</v>
      </c>
      <c r="C154" s="3">
        <v>2.3643999999999998</v>
      </c>
      <c r="D154">
        <v>2.6714000000000002</v>
      </c>
      <c r="E154">
        <v>2.4836999999999998</v>
      </c>
      <c r="F154">
        <v>2.6760999999999999</v>
      </c>
      <c r="G154">
        <v>2.5996999999999999</v>
      </c>
      <c r="H154">
        <v>2.7113</v>
      </c>
      <c r="I154">
        <v>2.6032000000000002</v>
      </c>
      <c r="J154">
        <v>2.6355</v>
      </c>
      <c r="K154">
        <v>2.6583999999999999</v>
      </c>
      <c r="L154">
        <v>2.6751</v>
      </c>
      <c r="M154">
        <v>2.6543999999999999</v>
      </c>
      <c r="N154">
        <v>2.7326000000000001</v>
      </c>
      <c r="O154">
        <v>2.7330000000000001</v>
      </c>
      <c r="P154">
        <v>2.5148999999999999</v>
      </c>
      <c r="Q154">
        <v>2.5228999999999999</v>
      </c>
    </row>
    <row r="155" spans="1:17" x14ac:dyDescent="0.15">
      <c r="A155" t="s">
        <v>170</v>
      </c>
      <c r="B155">
        <v>2.6265000000000001</v>
      </c>
      <c r="C155" s="3">
        <v>2.3660999999999999</v>
      </c>
      <c r="D155">
        <v>2.6722999999999999</v>
      </c>
      <c r="E155">
        <v>2.4853000000000001</v>
      </c>
      <c r="F155">
        <v>2.6766000000000001</v>
      </c>
      <c r="G155">
        <v>2.5994999999999999</v>
      </c>
      <c r="H155">
        <v>2.7113</v>
      </c>
      <c r="I155">
        <v>2.6038999999999999</v>
      </c>
      <c r="J155">
        <v>2.6362000000000001</v>
      </c>
      <c r="K155">
        <v>2.6585999999999999</v>
      </c>
      <c r="L155">
        <v>2.6760000000000002</v>
      </c>
      <c r="M155">
        <v>2.6558000000000002</v>
      </c>
      <c r="N155">
        <v>2.7332999999999998</v>
      </c>
      <c r="O155">
        <v>2.7339000000000002</v>
      </c>
      <c r="P155">
        <v>2.5177</v>
      </c>
      <c r="Q155">
        <v>2.5247999999999999</v>
      </c>
    </row>
    <row r="156" spans="1:17" x14ac:dyDescent="0.15">
      <c r="A156" t="s">
        <v>171</v>
      </c>
      <c r="B156">
        <v>2.6316999999999999</v>
      </c>
      <c r="C156" s="3">
        <v>2.3742000000000001</v>
      </c>
      <c r="D156">
        <v>2.673</v>
      </c>
      <c r="E156">
        <v>2.4847999999999999</v>
      </c>
      <c r="F156">
        <v>2.6778</v>
      </c>
      <c r="G156">
        <v>2.6011000000000002</v>
      </c>
      <c r="H156">
        <v>2.7126000000000001</v>
      </c>
      <c r="I156">
        <v>2.6051000000000002</v>
      </c>
      <c r="J156">
        <v>2.6372</v>
      </c>
      <c r="K156">
        <v>2.6600999999999999</v>
      </c>
      <c r="L156">
        <v>2.6768999999999998</v>
      </c>
      <c r="M156">
        <v>2.6553</v>
      </c>
      <c r="N156">
        <v>2.7343000000000002</v>
      </c>
      <c r="O156">
        <v>2.7349999999999999</v>
      </c>
      <c r="P156">
        <v>2.5152999999999999</v>
      </c>
      <c r="Q156">
        <v>2.5318000000000001</v>
      </c>
    </row>
    <row r="157" spans="1:17" x14ac:dyDescent="0.15">
      <c r="A157" t="s">
        <v>172</v>
      </c>
      <c r="B157">
        <v>2.6313</v>
      </c>
      <c r="C157" s="3">
        <v>2.3797000000000001</v>
      </c>
      <c r="D157">
        <v>2.6732999999999998</v>
      </c>
      <c r="E157">
        <v>2.4830000000000001</v>
      </c>
      <c r="F157">
        <v>2.6779999999999999</v>
      </c>
      <c r="G157">
        <v>2.6011000000000002</v>
      </c>
      <c r="H157">
        <v>2.7130999999999998</v>
      </c>
      <c r="I157">
        <v>2.6055999999999999</v>
      </c>
      <c r="J157">
        <v>2.6366999999999998</v>
      </c>
      <c r="K157">
        <v>2.6594000000000002</v>
      </c>
      <c r="L157">
        <v>2.6764999999999999</v>
      </c>
      <c r="M157">
        <v>2.6558000000000002</v>
      </c>
      <c r="N157">
        <v>2.7342</v>
      </c>
      <c r="O157">
        <v>2.7347999999999999</v>
      </c>
      <c r="P157">
        <v>2.5110000000000001</v>
      </c>
      <c r="Q157">
        <v>2.5308999999999999</v>
      </c>
    </row>
    <row r="158" spans="1:17" x14ac:dyDescent="0.15">
      <c r="A158" t="s">
        <v>173</v>
      </c>
      <c r="B158">
        <v>2.6326000000000001</v>
      </c>
      <c r="C158" s="3">
        <v>2.3595000000000002</v>
      </c>
      <c r="D158">
        <v>2.6739999999999999</v>
      </c>
      <c r="E158">
        <v>2.4820000000000002</v>
      </c>
      <c r="F158">
        <v>2.6787000000000001</v>
      </c>
      <c r="G158">
        <v>2.6013000000000002</v>
      </c>
      <c r="H158">
        <v>2.7130999999999998</v>
      </c>
      <c r="I158">
        <v>2.6067</v>
      </c>
      <c r="J158">
        <v>2.6374</v>
      </c>
      <c r="K158">
        <v>2.6602999999999999</v>
      </c>
      <c r="L158">
        <v>2.6779000000000002</v>
      </c>
      <c r="M158">
        <v>2.6564000000000001</v>
      </c>
      <c r="N158">
        <v>2.7351000000000001</v>
      </c>
      <c r="O158">
        <v>2.7353000000000001</v>
      </c>
      <c r="P158">
        <v>2.5110000000000001</v>
      </c>
      <c r="Q158">
        <v>2.5306000000000002</v>
      </c>
    </row>
    <row r="159" spans="1:17" x14ac:dyDescent="0.15">
      <c r="A159" t="s">
        <v>174</v>
      </c>
      <c r="B159">
        <v>2.6284999999999998</v>
      </c>
      <c r="C159" s="3">
        <v>2.3685999999999998</v>
      </c>
      <c r="D159">
        <v>2.6747000000000001</v>
      </c>
      <c r="E159">
        <v>2.4841000000000002</v>
      </c>
      <c r="F159">
        <v>2.6791</v>
      </c>
      <c r="G159">
        <v>2.6013999999999999</v>
      </c>
      <c r="H159">
        <v>2.7136</v>
      </c>
      <c r="I159">
        <v>2.6070000000000002</v>
      </c>
      <c r="J159">
        <v>2.6387999999999998</v>
      </c>
      <c r="K159">
        <v>2.6604999999999999</v>
      </c>
      <c r="L159">
        <v>2.6785999999999999</v>
      </c>
      <c r="M159">
        <v>2.6568999999999998</v>
      </c>
      <c r="N159">
        <v>2.7361</v>
      </c>
      <c r="O159">
        <v>2.7364999999999999</v>
      </c>
      <c r="P159">
        <v>2.5171999999999999</v>
      </c>
      <c r="Q159">
        <v>2.5333999999999999</v>
      </c>
    </row>
    <row r="160" spans="1:17" x14ac:dyDescent="0.15">
      <c r="A160" t="s">
        <v>175</v>
      </c>
      <c r="B160">
        <v>2.6208999999999998</v>
      </c>
      <c r="C160" s="3">
        <v>2.3651</v>
      </c>
      <c r="D160">
        <v>2.6747000000000001</v>
      </c>
      <c r="E160">
        <v>2.4830000000000001</v>
      </c>
      <c r="F160">
        <v>2.6798999999999999</v>
      </c>
      <c r="G160">
        <v>2.6023000000000001</v>
      </c>
      <c r="H160">
        <v>2.7141000000000002</v>
      </c>
      <c r="I160">
        <v>2.6080999999999999</v>
      </c>
      <c r="J160">
        <v>2.6395</v>
      </c>
      <c r="K160">
        <v>2.6617000000000002</v>
      </c>
      <c r="L160">
        <v>2.6795</v>
      </c>
      <c r="M160">
        <v>2.6581000000000001</v>
      </c>
      <c r="N160">
        <v>2.7363</v>
      </c>
      <c r="O160">
        <v>2.7366999999999999</v>
      </c>
      <c r="P160">
        <v>2.5188000000000001</v>
      </c>
      <c r="Q160">
        <v>2.5369000000000002</v>
      </c>
    </row>
    <row r="161" spans="1:17" x14ac:dyDescent="0.15">
      <c r="A161" t="s">
        <v>176</v>
      </c>
      <c r="B161">
        <v>2.6252</v>
      </c>
      <c r="C161" s="3">
        <v>2.3492000000000002</v>
      </c>
      <c r="D161">
        <v>2.6756000000000002</v>
      </c>
      <c r="E161">
        <v>2.4876</v>
      </c>
      <c r="F161">
        <v>2.6800999999999999</v>
      </c>
      <c r="G161">
        <v>2.6027999999999998</v>
      </c>
      <c r="H161">
        <v>2.7143000000000002</v>
      </c>
      <c r="I161">
        <v>2.6088</v>
      </c>
      <c r="J161">
        <v>2.6391</v>
      </c>
      <c r="K161">
        <v>2.6621000000000001</v>
      </c>
      <c r="L161">
        <v>2.6795</v>
      </c>
      <c r="M161">
        <v>2.6579000000000002</v>
      </c>
      <c r="N161">
        <v>2.7368000000000001</v>
      </c>
      <c r="O161">
        <v>2.7374000000000001</v>
      </c>
      <c r="P161">
        <v>2.5188000000000001</v>
      </c>
      <c r="Q161">
        <v>2.5371999999999999</v>
      </c>
    </row>
    <row r="162" spans="1:17" x14ac:dyDescent="0.15">
      <c r="A162" t="s">
        <v>177</v>
      </c>
      <c r="B162">
        <v>2.6248999999999998</v>
      </c>
      <c r="C162" s="3">
        <v>2.3576000000000001</v>
      </c>
      <c r="D162">
        <v>2.6764999999999999</v>
      </c>
      <c r="E162">
        <v>2.4881000000000002</v>
      </c>
      <c r="F162">
        <v>2.6804999999999999</v>
      </c>
      <c r="G162">
        <v>2.6032000000000002</v>
      </c>
      <c r="H162">
        <v>2.7147999999999999</v>
      </c>
      <c r="I162">
        <v>2.6097999999999999</v>
      </c>
      <c r="J162">
        <v>2.64</v>
      </c>
      <c r="K162">
        <v>2.6625999999999999</v>
      </c>
      <c r="L162">
        <v>2.6802000000000001</v>
      </c>
      <c r="M162">
        <v>2.6583000000000001</v>
      </c>
      <c r="N162">
        <v>2.7372999999999998</v>
      </c>
      <c r="O162">
        <v>2.7381000000000002</v>
      </c>
      <c r="P162">
        <v>2.5268000000000002</v>
      </c>
      <c r="Q162">
        <v>2.5371000000000001</v>
      </c>
    </row>
    <row r="163" spans="1:17" x14ac:dyDescent="0.15">
      <c r="A163" t="s">
        <v>178</v>
      </c>
      <c r="B163">
        <v>2.6246999999999998</v>
      </c>
      <c r="C163" s="3">
        <v>2.3822000000000001</v>
      </c>
      <c r="D163">
        <v>2.6772</v>
      </c>
      <c r="E163">
        <v>2.4883000000000002</v>
      </c>
      <c r="F163">
        <v>2.6821999999999999</v>
      </c>
      <c r="G163">
        <v>2.6044</v>
      </c>
      <c r="H163">
        <v>2.7153999999999998</v>
      </c>
      <c r="I163">
        <v>2.6105</v>
      </c>
      <c r="J163">
        <v>2.6412</v>
      </c>
      <c r="K163">
        <v>2.6636000000000002</v>
      </c>
      <c r="L163">
        <v>2.6814</v>
      </c>
      <c r="M163">
        <v>2.6585000000000001</v>
      </c>
      <c r="N163">
        <v>2.7374999999999998</v>
      </c>
      <c r="O163">
        <v>2.7389999999999999</v>
      </c>
      <c r="P163">
        <v>2.5236999999999998</v>
      </c>
      <c r="Q163">
        <v>2.5419999999999998</v>
      </c>
    </row>
    <row r="164" spans="1:17" x14ac:dyDescent="0.15">
      <c r="A164" t="s">
        <v>179</v>
      </c>
      <c r="B164">
        <v>2.6246999999999998</v>
      </c>
      <c r="C164" s="3">
        <v>2.3822000000000001</v>
      </c>
      <c r="D164">
        <v>2.6772</v>
      </c>
      <c r="E164">
        <v>2.4883000000000002</v>
      </c>
      <c r="F164">
        <v>2.6821999999999999</v>
      </c>
      <c r="G164">
        <v>2.6044</v>
      </c>
      <c r="H164">
        <v>2.7153999999999998</v>
      </c>
      <c r="I164">
        <v>2.6105</v>
      </c>
      <c r="J164">
        <v>2.6412</v>
      </c>
      <c r="K164">
        <v>2.6636000000000002</v>
      </c>
      <c r="L164">
        <v>2.6814</v>
      </c>
      <c r="M164">
        <v>2.6585000000000001</v>
      </c>
      <c r="N164">
        <v>2.7385999999999999</v>
      </c>
      <c r="O164">
        <v>2.7389999999999999</v>
      </c>
      <c r="P164">
        <v>2.516</v>
      </c>
      <c r="Q164">
        <v>2.5419999999999998</v>
      </c>
    </row>
    <row r="165" spans="1:17" x14ac:dyDescent="0.15">
      <c r="A165" t="s">
        <v>180</v>
      </c>
      <c r="B165">
        <v>2.6238000000000001</v>
      </c>
      <c r="C165" s="3">
        <v>2.4152</v>
      </c>
      <c r="D165">
        <v>2.6772</v>
      </c>
      <c r="E165">
        <v>2.4874000000000001</v>
      </c>
      <c r="F165">
        <v>2.6821999999999999</v>
      </c>
      <c r="G165">
        <v>2.6044</v>
      </c>
      <c r="H165">
        <v>2.7161</v>
      </c>
      <c r="I165">
        <v>2.6107</v>
      </c>
      <c r="J165">
        <v>2.6421000000000001</v>
      </c>
      <c r="K165">
        <v>2.6636000000000002</v>
      </c>
      <c r="L165">
        <v>2.6825000000000001</v>
      </c>
      <c r="M165">
        <v>2.6597</v>
      </c>
      <c r="N165">
        <v>2.7383999999999999</v>
      </c>
      <c r="O165">
        <v>2.7393000000000001</v>
      </c>
      <c r="P165">
        <v>2.5099999999999998</v>
      </c>
      <c r="Q165">
        <v>2.5417999999999998</v>
      </c>
    </row>
    <row r="166" spans="1:17" x14ac:dyDescent="0.15">
      <c r="A166" t="s">
        <v>181</v>
      </c>
      <c r="B166">
        <v>2.6371000000000002</v>
      </c>
      <c r="C166" s="3">
        <v>2.4319999999999999</v>
      </c>
      <c r="D166">
        <v>2.6781999999999999</v>
      </c>
      <c r="E166">
        <v>2.4876999999999998</v>
      </c>
      <c r="F166">
        <v>2.6838000000000002</v>
      </c>
      <c r="G166">
        <v>2.6051000000000002</v>
      </c>
      <c r="H166">
        <v>2.7168999999999999</v>
      </c>
      <c r="I166">
        <v>2.6118999999999999</v>
      </c>
      <c r="J166">
        <v>2.6433</v>
      </c>
      <c r="K166">
        <v>2.6648000000000001</v>
      </c>
      <c r="L166">
        <v>2.6823000000000001</v>
      </c>
      <c r="M166">
        <v>2.6602000000000001</v>
      </c>
      <c r="N166">
        <v>2.7387000000000001</v>
      </c>
      <c r="O166">
        <v>2.7397</v>
      </c>
      <c r="P166">
        <v>2.4979</v>
      </c>
      <c r="Q166">
        <v>2.5398999999999998</v>
      </c>
    </row>
    <row r="167" spans="1:17" x14ac:dyDescent="0.15">
      <c r="A167" t="s">
        <v>182</v>
      </c>
      <c r="B167">
        <v>2.6415000000000002</v>
      </c>
      <c r="C167" s="3">
        <v>2.4409999999999998</v>
      </c>
      <c r="D167">
        <v>2.6793</v>
      </c>
      <c r="E167">
        <v>2.4891000000000001</v>
      </c>
      <c r="F167">
        <v>2.6840999999999999</v>
      </c>
      <c r="G167">
        <v>2.6053000000000002</v>
      </c>
      <c r="H167">
        <v>2.7168000000000001</v>
      </c>
      <c r="I167">
        <v>2.6122999999999998</v>
      </c>
      <c r="J167">
        <v>2.6436999999999999</v>
      </c>
      <c r="K167">
        <v>2.6648000000000001</v>
      </c>
      <c r="L167">
        <v>2.6825999999999999</v>
      </c>
      <c r="M167">
        <v>2.6608999999999998</v>
      </c>
      <c r="N167">
        <v>2.7397999999999998</v>
      </c>
      <c r="O167">
        <v>2.7406000000000001</v>
      </c>
      <c r="P167">
        <v>2.5106999999999999</v>
      </c>
      <c r="Q167">
        <v>2.5423</v>
      </c>
    </row>
    <row r="168" spans="1:17" x14ac:dyDescent="0.15">
      <c r="A168" t="s">
        <v>183</v>
      </c>
      <c r="B168">
        <v>2.6446000000000001</v>
      </c>
      <c r="C168" s="3">
        <v>2.4508000000000001</v>
      </c>
      <c r="D168">
        <v>2.6802000000000001</v>
      </c>
      <c r="E168">
        <v>2.4883999999999999</v>
      </c>
      <c r="F168">
        <v>2.6844999999999999</v>
      </c>
      <c r="G168">
        <v>2.6063000000000001</v>
      </c>
      <c r="H168">
        <v>2.7176</v>
      </c>
      <c r="I168">
        <v>2.6139999999999999</v>
      </c>
      <c r="J168">
        <v>2.6436999999999999</v>
      </c>
      <c r="K168">
        <v>2.6654</v>
      </c>
      <c r="L168">
        <v>2.6833</v>
      </c>
      <c r="M168">
        <v>2.6608999999999998</v>
      </c>
      <c r="N168">
        <v>2.7403</v>
      </c>
      <c r="O168">
        <v>2.7412999999999998</v>
      </c>
      <c r="P168">
        <v>2.5084</v>
      </c>
      <c r="Q168">
        <v>2.5392000000000001</v>
      </c>
    </row>
    <row r="169" spans="1:17" x14ac:dyDescent="0.15">
      <c r="A169" t="s">
        <v>184</v>
      </c>
      <c r="B169">
        <v>2.6446000000000001</v>
      </c>
      <c r="C169" s="3">
        <v>2.4508000000000001</v>
      </c>
      <c r="D169">
        <v>2.6802000000000001</v>
      </c>
      <c r="E169">
        <v>2.4883999999999999</v>
      </c>
      <c r="F169">
        <v>2.6844999999999999</v>
      </c>
      <c r="G169">
        <v>2.6063000000000001</v>
      </c>
      <c r="H169">
        <v>2.7176</v>
      </c>
      <c r="I169">
        <v>2.6139999999999999</v>
      </c>
      <c r="J169">
        <v>2.6436999999999999</v>
      </c>
      <c r="K169">
        <v>2.6654</v>
      </c>
      <c r="L169">
        <v>2.6833</v>
      </c>
      <c r="M169">
        <v>2.6608999999999998</v>
      </c>
      <c r="N169">
        <v>2.7404999999999999</v>
      </c>
      <c r="O169">
        <v>2.7416</v>
      </c>
      <c r="P169">
        <v>2.4988000000000001</v>
      </c>
      <c r="Q169">
        <v>2.5392999999999999</v>
      </c>
    </row>
    <row r="170" spans="1:17" x14ac:dyDescent="0.15">
      <c r="A170" t="s">
        <v>185</v>
      </c>
      <c r="B170">
        <v>2.6486000000000001</v>
      </c>
      <c r="C170" s="3">
        <v>2.4519000000000002</v>
      </c>
      <c r="D170">
        <v>2.6804999999999999</v>
      </c>
      <c r="E170">
        <v>2.4870000000000001</v>
      </c>
      <c r="F170">
        <v>2.6855000000000002</v>
      </c>
      <c r="G170">
        <v>2.6069</v>
      </c>
      <c r="H170">
        <v>2.7183000000000002</v>
      </c>
      <c r="I170">
        <v>2.6141999999999999</v>
      </c>
      <c r="J170">
        <v>2.6444000000000001</v>
      </c>
      <c r="K170">
        <v>2.6659000000000002</v>
      </c>
      <c r="L170">
        <v>2.6831999999999998</v>
      </c>
      <c r="M170">
        <v>2.6614</v>
      </c>
      <c r="N170">
        <v>2.7406999999999999</v>
      </c>
      <c r="O170">
        <v>2.742</v>
      </c>
      <c r="P170">
        <v>2.5005000000000002</v>
      </c>
      <c r="Q170">
        <v>2.5407000000000002</v>
      </c>
    </row>
    <row r="171" spans="1:17" x14ac:dyDescent="0.15">
      <c r="A171" t="s">
        <v>186</v>
      </c>
      <c r="B171">
        <v>2.6461999999999999</v>
      </c>
      <c r="C171" s="3">
        <v>2.2726999999999999</v>
      </c>
      <c r="D171">
        <v>2.6795</v>
      </c>
      <c r="E171">
        <v>2.4845999999999999</v>
      </c>
      <c r="F171">
        <v>2.6844999999999999</v>
      </c>
      <c r="G171">
        <v>2.6040999999999999</v>
      </c>
      <c r="H171">
        <v>2.7172999999999998</v>
      </c>
      <c r="I171">
        <v>2.6126</v>
      </c>
      <c r="J171">
        <v>2.6429999999999998</v>
      </c>
      <c r="K171">
        <v>2.6648000000000001</v>
      </c>
      <c r="L171">
        <v>2.6814</v>
      </c>
      <c r="M171">
        <v>2.6598999999999999</v>
      </c>
      <c r="N171">
        <v>2.7397999999999998</v>
      </c>
      <c r="O171">
        <v>2.7404000000000002</v>
      </c>
      <c r="P171">
        <v>2.5398000000000001</v>
      </c>
      <c r="Q171">
        <v>2.5409000000000002</v>
      </c>
    </row>
    <row r="172" spans="1:17" x14ac:dyDescent="0.15">
      <c r="A172" t="s">
        <v>187</v>
      </c>
      <c r="B172">
        <v>2.6463000000000001</v>
      </c>
      <c r="C172" s="3">
        <v>2.2374000000000001</v>
      </c>
      <c r="D172">
        <v>2.6789000000000001</v>
      </c>
      <c r="E172">
        <v>2.4830000000000001</v>
      </c>
      <c r="F172">
        <v>2.6837</v>
      </c>
      <c r="G172">
        <v>2.6034999999999999</v>
      </c>
      <c r="H172">
        <v>2.7162999999999999</v>
      </c>
      <c r="I172">
        <v>2.6120000000000001</v>
      </c>
      <c r="J172">
        <v>2.6425999999999998</v>
      </c>
      <c r="K172">
        <v>2.6631999999999998</v>
      </c>
      <c r="L172">
        <v>2.6812</v>
      </c>
      <c r="M172">
        <v>2.6593</v>
      </c>
      <c r="N172">
        <v>2.7397999999999998</v>
      </c>
      <c r="O172">
        <v>2.7404000000000002</v>
      </c>
      <c r="P172">
        <v>2.5423</v>
      </c>
      <c r="Q172">
        <v>2.5404</v>
      </c>
    </row>
    <row r="173" spans="1:17" x14ac:dyDescent="0.15">
      <c r="A173" t="s">
        <v>188</v>
      </c>
      <c r="B173">
        <v>2.6463999999999999</v>
      </c>
      <c r="C173" s="3">
        <v>2.2622</v>
      </c>
      <c r="D173">
        <v>2.6796000000000002</v>
      </c>
      <c r="E173">
        <v>2.4830999999999999</v>
      </c>
      <c r="F173">
        <v>2.6844000000000001</v>
      </c>
      <c r="G173">
        <v>2.6044999999999998</v>
      </c>
      <c r="H173">
        <v>2.7162999999999999</v>
      </c>
      <c r="I173">
        <v>2.6135999999999999</v>
      </c>
      <c r="J173">
        <v>2.6434000000000002</v>
      </c>
      <c r="K173">
        <v>2.6642999999999999</v>
      </c>
      <c r="L173">
        <v>2.6812</v>
      </c>
      <c r="M173">
        <v>2.6600999999999999</v>
      </c>
      <c r="N173">
        <v>2.7403</v>
      </c>
      <c r="O173">
        <v>2.7414000000000001</v>
      </c>
      <c r="P173">
        <v>2.54</v>
      </c>
      <c r="Q173">
        <v>2.5394999999999999</v>
      </c>
    </row>
    <row r="174" spans="1:17" x14ac:dyDescent="0.15">
      <c r="A174" t="s">
        <v>189</v>
      </c>
      <c r="B174">
        <v>2.6456</v>
      </c>
      <c r="C174" s="3">
        <v>2.2747000000000002</v>
      </c>
      <c r="D174">
        <v>2.6797</v>
      </c>
      <c r="E174">
        <v>2.4824000000000002</v>
      </c>
      <c r="F174">
        <v>2.6844000000000001</v>
      </c>
      <c r="G174">
        <v>2.6042000000000001</v>
      </c>
      <c r="H174">
        <v>2.7166999999999999</v>
      </c>
      <c r="I174">
        <v>2.6150000000000002</v>
      </c>
      <c r="J174">
        <v>2.6440999999999999</v>
      </c>
      <c r="K174">
        <v>2.6656</v>
      </c>
      <c r="L174">
        <v>2.6821999999999999</v>
      </c>
      <c r="M174">
        <v>2.66</v>
      </c>
      <c r="N174">
        <v>2.7406999999999999</v>
      </c>
      <c r="O174">
        <v>2.742</v>
      </c>
      <c r="P174">
        <v>2.5390999999999999</v>
      </c>
      <c r="Q174">
        <v>2.5308999999999999</v>
      </c>
    </row>
    <row r="175" spans="1:17" x14ac:dyDescent="0.15">
      <c r="A175" t="s">
        <v>190</v>
      </c>
      <c r="B175">
        <v>2.6467999999999998</v>
      </c>
      <c r="C175" s="3">
        <v>2.2877999999999998</v>
      </c>
      <c r="D175">
        <v>2.6798999999999999</v>
      </c>
      <c r="E175">
        <v>2.4824000000000002</v>
      </c>
      <c r="F175">
        <v>2.6852999999999998</v>
      </c>
      <c r="G175">
        <v>2.6059000000000001</v>
      </c>
      <c r="H175">
        <v>2.7174</v>
      </c>
      <c r="I175">
        <v>2.6145</v>
      </c>
      <c r="J175">
        <v>2.6436000000000002</v>
      </c>
      <c r="K175">
        <v>2.6644000000000001</v>
      </c>
      <c r="L175">
        <v>2.6812</v>
      </c>
      <c r="M175">
        <v>2.6608000000000001</v>
      </c>
      <c r="N175">
        <v>2.7406999999999999</v>
      </c>
      <c r="O175">
        <v>2.7423000000000002</v>
      </c>
      <c r="P175">
        <v>2.5308999999999999</v>
      </c>
      <c r="Q175">
        <v>2.5421</v>
      </c>
    </row>
    <row r="176" spans="1:17" x14ac:dyDescent="0.15">
      <c r="A176" t="s">
        <v>191</v>
      </c>
      <c r="B176">
        <v>2.6442000000000001</v>
      </c>
      <c r="C176" s="3">
        <v>2.2734999999999999</v>
      </c>
      <c r="D176">
        <v>2.6797</v>
      </c>
      <c r="E176">
        <v>2.4817</v>
      </c>
      <c r="F176">
        <v>2.6850000000000001</v>
      </c>
      <c r="G176">
        <v>2.6042000000000001</v>
      </c>
      <c r="H176">
        <v>2.7164999999999999</v>
      </c>
      <c r="I176">
        <v>2.6143000000000001</v>
      </c>
      <c r="J176">
        <v>2.6436000000000002</v>
      </c>
      <c r="K176">
        <v>2.6644000000000001</v>
      </c>
      <c r="L176">
        <v>2.6806000000000001</v>
      </c>
      <c r="M176">
        <v>2.661</v>
      </c>
      <c r="N176">
        <v>2.7410000000000001</v>
      </c>
      <c r="O176">
        <v>2.7427000000000001</v>
      </c>
      <c r="P176">
        <v>2.5263</v>
      </c>
      <c r="Q176">
        <v>2.5451000000000001</v>
      </c>
    </row>
    <row r="177" spans="1:17" x14ac:dyDescent="0.15">
      <c r="A177" t="s">
        <v>192</v>
      </c>
      <c r="B177">
        <v>2.645</v>
      </c>
      <c r="C177" s="3">
        <v>2.3365999999999998</v>
      </c>
      <c r="D177">
        <v>2.6808000000000001</v>
      </c>
      <c r="E177">
        <v>2.4838</v>
      </c>
      <c r="F177">
        <v>2.6855000000000002</v>
      </c>
      <c r="G177">
        <v>2.6036000000000001</v>
      </c>
      <c r="H177">
        <v>2.7172000000000001</v>
      </c>
      <c r="I177">
        <v>2.6147999999999998</v>
      </c>
      <c r="J177">
        <v>2.6442999999999999</v>
      </c>
      <c r="K177">
        <v>2.6648000000000001</v>
      </c>
      <c r="L177">
        <v>2.6812999999999998</v>
      </c>
      <c r="M177">
        <v>2.6608000000000001</v>
      </c>
      <c r="N177">
        <v>2.7416999999999998</v>
      </c>
      <c r="O177">
        <v>2.7425000000000002</v>
      </c>
      <c r="P177">
        <v>2.5257999999999998</v>
      </c>
      <c r="Q177">
        <v>2.5421</v>
      </c>
    </row>
    <row r="178" spans="1:17" x14ac:dyDescent="0.15">
      <c r="A178" t="s">
        <v>193</v>
      </c>
      <c r="B178">
        <v>2.6442000000000001</v>
      </c>
      <c r="C178" s="3">
        <v>2.3268</v>
      </c>
      <c r="D178">
        <v>2.6810999999999998</v>
      </c>
      <c r="E178">
        <v>2.4809000000000001</v>
      </c>
      <c r="F178">
        <v>2.6858</v>
      </c>
      <c r="G178">
        <v>2.6044999999999998</v>
      </c>
      <c r="H178">
        <v>2.7176999999999998</v>
      </c>
      <c r="I178">
        <v>2.6154999999999999</v>
      </c>
      <c r="J178">
        <v>2.6448</v>
      </c>
      <c r="K178">
        <v>2.6646000000000001</v>
      </c>
      <c r="L178">
        <v>2.6808000000000001</v>
      </c>
      <c r="M178">
        <v>2.6602999999999999</v>
      </c>
      <c r="N178">
        <v>2.7412000000000001</v>
      </c>
      <c r="O178">
        <v>2.7427999999999999</v>
      </c>
      <c r="P178">
        <v>2.5249000000000001</v>
      </c>
      <c r="Q178">
        <v>2.5425</v>
      </c>
    </row>
    <row r="179" spans="1:17" x14ac:dyDescent="0.15">
      <c r="A179" t="s">
        <v>194</v>
      </c>
      <c r="B179">
        <v>2.6435</v>
      </c>
      <c r="C179" s="3">
        <v>2.2924000000000002</v>
      </c>
      <c r="D179">
        <v>2.6806000000000001</v>
      </c>
      <c r="E179">
        <v>2.4779</v>
      </c>
      <c r="F179">
        <v>2.6859999999999999</v>
      </c>
      <c r="G179">
        <v>2.6042000000000001</v>
      </c>
      <c r="H179">
        <v>2.7179000000000002</v>
      </c>
      <c r="I179">
        <v>2.6154999999999999</v>
      </c>
      <c r="J179">
        <v>2.6446000000000001</v>
      </c>
      <c r="K179">
        <v>2.6656</v>
      </c>
      <c r="L179">
        <v>2.6815000000000002</v>
      </c>
      <c r="M179">
        <v>2.6608000000000001</v>
      </c>
      <c r="N179">
        <v>2.7416999999999998</v>
      </c>
      <c r="O179">
        <v>2.7435</v>
      </c>
      <c r="P179">
        <v>2.5251000000000001</v>
      </c>
      <c r="Q179">
        <v>2.5440999999999998</v>
      </c>
    </row>
    <row r="180" spans="1:17" x14ac:dyDescent="0.15">
      <c r="A180" t="s">
        <v>195</v>
      </c>
      <c r="B180">
        <v>2.6431</v>
      </c>
      <c r="C180" s="3">
        <v>2.27</v>
      </c>
      <c r="D180">
        <v>2.6806000000000001</v>
      </c>
      <c r="E180">
        <v>2.4708999999999999</v>
      </c>
      <c r="F180">
        <v>2.6858</v>
      </c>
      <c r="G180">
        <v>2.6044999999999998</v>
      </c>
      <c r="H180">
        <v>2.7181000000000002</v>
      </c>
      <c r="I180">
        <v>2.6147999999999998</v>
      </c>
      <c r="J180">
        <v>2.6448</v>
      </c>
      <c r="K180">
        <v>2.6648000000000001</v>
      </c>
      <c r="L180">
        <v>2.6804999999999999</v>
      </c>
      <c r="M180">
        <v>2.6594000000000002</v>
      </c>
      <c r="N180">
        <v>2.7416999999999998</v>
      </c>
      <c r="O180">
        <v>2.7429999999999999</v>
      </c>
      <c r="P180">
        <v>2.5592999999999999</v>
      </c>
      <c r="Q180">
        <v>2.5423</v>
      </c>
    </row>
    <row r="181" spans="1:17" x14ac:dyDescent="0.15">
      <c r="A181" t="s">
        <v>196</v>
      </c>
      <c r="B181">
        <v>2.6433</v>
      </c>
      <c r="C181" s="3">
        <v>2.2930999999999999</v>
      </c>
      <c r="D181">
        <v>2.6818</v>
      </c>
      <c r="E181">
        <v>2.4699</v>
      </c>
      <c r="F181">
        <v>2.6863000000000001</v>
      </c>
      <c r="G181">
        <v>2.6044999999999998</v>
      </c>
      <c r="H181">
        <v>2.7181000000000002</v>
      </c>
      <c r="I181">
        <v>2.6154000000000002</v>
      </c>
      <c r="J181">
        <v>2.6446000000000001</v>
      </c>
      <c r="K181">
        <v>2.6656</v>
      </c>
      <c r="L181">
        <v>2.6812999999999998</v>
      </c>
      <c r="M181">
        <v>2.6600999999999999</v>
      </c>
      <c r="N181">
        <v>2.7422</v>
      </c>
      <c r="O181">
        <v>2.7433999999999998</v>
      </c>
      <c r="P181">
        <v>2.5581</v>
      </c>
      <c r="Q181">
        <v>2.5428000000000002</v>
      </c>
    </row>
    <row r="182" spans="1:17" x14ac:dyDescent="0.15">
      <c r="A182" t="s">
        <v>197</v>
      </c>
      <c r="B182">
        <v>2.6433</v>
      </c>
      <c r="C182" s="3">
        <v>2.2930999999999999</v>
      </c>
      <c r="D182">
        <v>2.6818</v>
      </c>
      <c r="E182">
        <v>2.4699</v>
      </c>
      <c r="F182">
        <v>2.6863000000000001</v>
      </c>
      <c r="G182">
        <v>2.6044999999999998</v>
      </c>
      <c r="H182">
        <v>2.7181000000000002</v>
      </c>
      <c r="I182">
        <v>2.6154000000000002</v>
      </c>
      <c r="J182">
        <v>2.6446000000000001</v>
      </c>
      <c r="K182">
        <v>2.6656</v>
      </c>
      <c r="L182">
        <v>2.6812999999999998</v>
      </c>
      <c r="M182">
        <v>2.6600999999999999</v>
      </c>
      <c r="N182">
        <v>2.7425999999999999</v>
      </c>
      <c r="O182">
        <v>2.7437</v>
      </c>
      <c r="P182">
        <v>2.5581</v>
      </c>
      <c r="Q182">
        <v>2.5339</v>
      </c>
    </row>
    <row r="183" spans="1:17" x14ac:dyDescent="0.15">
      <c r="A183" t="s">
        <v>198</v>
      </c>
      <c r="B183">
        <v>2.6423000000000001</v>
      </c>
      <c r="C183" s="3">
        <v>2.2909999999999999</v>
      </c>
      <c r="D183">
        <v>2.6817000000000002</v>
      </c>
      <c r="E183">
        <v>2.4716</v>
      </c>
      <c r="F183">
        <v>2.6865000000000001</v>
      </c>
      <c r="G183">
        <v>2.6040000000000001</v>
      </c>
      <c r="H183">
        <v>2.7176999999999998</v>
      </c>
      <c r="I183">
        <v>2.6154000000000002</v>
      </c>
      <c r="J183">
        <v>2.6446000000000001</v>
      </c>
      <c r="K183">
        <v>2.6646000000000001</v>
      </c>
      <c r="L183">
        <v>2.6817000000000002</v>
      </c>
      <c r="M183">
        <v>2.66</v>
      </c>
      <c r="N183">
        <v>2.7422</v>
      </c>
      <c r="O183">
        <v>2.7435</v>
      </c>
      <c r="P183">
        <v>2.5569999999999999</v>
      </c>
      <c r="Q183">
        <v>2.5259999999999998</v>
      </c>
    </row>
    <row r="184" spans="1:17" x14ac:dyDescent="0.15">
      <c r="A184" t="s">
        <v>199</v>
      </c>
      <c r="B184">
        <v>2.6423000000000001</v>
      </c>
      <c r="C184" s="3">
        <v>2.2909999999999999</v>
      </c>
      <c r="D184">
        <v>2.6817000000000002</v>
      </c>
      <c r="E184">
        <v>2.4716</v>
      </c>
      <c r="F184">
        <v>2.6865000000000001</v>
      </c>
      <c r="G184">
        <v>2.6040000000000001</v>
      </c>
      <c r="H184">
        <v>2.7176999999999998</v>
      </c>
      <c r="I184">
        <v>2.6154000000000002</v>
      </c>
      <c r="J184">
        <v>2.6446000000000001</v>
      </c>
      <c r="K184">
        <v>2.6646000000000001</v>
      </c>
      <c r="L184">
        <v>2.6817000000000002</v>
      </c>
      <c r="M184">
        <v>2.66</v>
      </c>
      <c r="N184">
        <v>2.7429000000000001</v>
      </c>
      <c r="O184">
        <v>2.7446000000000002</v>
      </c>
      <c r="P184">
        <v>2.5588000000000002</v>
      </c>
      <c r="Q184">
        <v>2.5261999999999998</v>
      </c>
    </row>
    <row r="185" spans="1:17" x14ac:dyDescent="0.15">
      <c r="A185" t="s">
        <v>200</v>
      </c>
      <c r="B185">
        <v>2.6396000000000002</v>
      </c>
      <c r="C185" s="3">
        <v>2.4159999999999999</v>
      </c>
      <c r="D185">
        <v>2.6831</v>
      </c>
      <c r="E185">
        <v>2.4731999999999998</v>
      </c>
      <c r="F185">
        <v>2.6879</v>
      </c>
      <c r="G185">
        <v>2.6067999999999998</v>
      </c>
      <c r="H185">
        <v>2.7195</v>
      </c>
      <c r="I185">
        <v>2.6179999999999999</v>
      </c>
      <c r="J185">
        <v>2.6465999999999998</v>
      </c>
      <c r="K185">
        <v>2.6667000000000001</v>
      </c>
      <c r="L185">
        <v>2.6836000000000002</v>
      </c>
      <c r="M185">
        <v>2.6614</v>
      </c>
      <c r="N185">
        <v>2.7435</v>
      </c>
      <c r="O185">
        <v>2.7452999999999999</v>
      </c>
      <c r="P185">
        <v>2.5592999999999999</v>
      </c>
      <c r="Q185">
        <v>2.5259999999999998</v>
      </c>
    </row>
    <row r="186" spans="1:17" x14ac:dyDescent="0.15">
      <c r="A186" t="s">
        <v>201</v>
      </c>
      <c r="B186">
        <v>2.6395</v>
      </c>
      <c r="C186" s="3">
        <v>2.4470999999999998</v>
      </c>
      <c r="D186">
        <v>2.6842999999999999</v>
      </c>
      <c r="E186">
        <v>2.4746000000000001</v>
      </c>
      <c r="F186">
        <v>2.6886000000000001</v>
      </c>
      <c r="G186">
        <v>2.6070000000000002</v>
      </c>
      <c r="H186">
        <v>2.7195</v>
      </c>
      <c r="I186">
        <v>2.6179999999999999</v>
      </c>
      <c r="J186">
        <v>2.6465999999999998</v>
      </c>
      <c r="K186">
        <v>2.6667000000000001</v>
      </c>
      <c r="L186">
        <v>2.6836000000000002</v>
      </c>
      <c r="M186">
        <v>2.6614</v>
      </c>
      <c r="N186">
        <v>2.7437999999999998</v>
      </c>
      <c r="O186">
        <v>2.7458</v>
      </c>
      <c r="P186">
        <v>2.5607000000000002</v>
      </c>
      <c r="Q186">
        <v>2.5280999999999998</v>
      </c>
    </row>
    <row r="187" spans="1:17" x14ac:dyDescent="0.15">
      <c r="A187" t="s">
        <v>202</v>
      </c>
      <c r="B187">
        <v>2.6402999999999999</v>
      </c>
      <c r="C187" s="3">
        <v>2.4054000000000002</v>
      </c>
      <c r="D187">
        <v>2.6839</v>
      </c>
      <c r="E187">
        <v>2.4802</v>
      </c>
      <c r="F187">
        <v>2.6879</v>
      </c>
      <c r="G187">
        <v>2.6071</v>
      </c>
      <c r="H187">
        <v>2.7204000000000002</v>
      </c>
      <c r="I187">
        <v>2.6181000000000001</v>
      </c>
      <c r="J187">
        <v>2.6467000000000001</v>
      </c>
      <c r="K187">
        <v>2.6661999999999999</v>
      </c>
      <c r="L187">
        <v>2.6838000000000002</v>
      </c>
      <c r="M187">
        <v>2.6617000000000002</v>
      </c>
      <c r="N187">
        <v>2.7437999999999998</v>
      </c>
      <c r="O187">
        <v>2.7456</v>
      </c>
      <c r="P187">
        <v>2.5596000000000001</v>
      </c>
      <c r="Q187">
        <v>2.5278999999999998</v>
      </c>
    </row>
    <row r="188" spans="1:17" x14ac:dyDescent="0.15">
      <c r="A188" t="s">
        <v>203</v>
      </c>
      <c r="B188">
        <v>2.6414</v>
      </c>
      <c r="C188" s="3">
        <v>2.4601999999999999</v>
      </c>
      <c r="D188">
        <v>2.6848000000000001</v>
      </c>
      <c r="E188">
        <v>2.4805000000000001</v>
      </c>
      <c r="F188">
        <v>2.6888000000000001</v>
      </c>
      <c r="G188">
        <v>2.6074999999999999</v>
      </c>
      <c r="H188">
        <v>2.7210999999999999</v>
      </c>
      <c r="I188">
        <v>2.6194999999999999</v>
      </c>
      <c r="J188">
        <v>2.6480000000000001</v>
      </c>
      <c r="K188">
        <v>2.6677</v>
      </c>
      <c r="L188">
        <v>2.6846999999999999</v>
      </c>
      <c r="M188">
        <v>2.6621999999999999</v>
      </c>
      <c r="N188">
        <v>2.7448999999999999</v>
      </c>
      <c r="O188">
        <v>2.7465000000000002</v>
      </c>
      <c r="P188">
        <v>2.5619000000000001</v>
      </c>
      <c r="Q188">
        <v>2.5375999999999999</v>
      </c>
    </row>
    <row r="189" spans="1:17" x14ac:dyDescent="0.15">
      <c r="A189" t="s">
        <v>204</v>
      </c>
      <c r="B189">
        <v>2.6417000000000002</v>
      </c>
      <c r="C189" s="3">
        <v>2.4811000000000001</v>
      </c>
      <c r="D189">
        <v>2.6852999999999998</v>
      </c>
      <c r="E189">
        <v>2.4823</v>
      </c>
      <c r="F189">
        <v>2.6898</v>
      </c>
      <c r="G189">
        <v>2.6078000000000001</v>
      </c>
      <c r="H189">
        <v>2.7208999999999999</v>
      </c>
      <c r="I189">
        <v>2.6190000000000002</v>
      </c>
      <c r="J189">
        <v>2.6476000000000002</v>
      </c>
      <c r="K189">
        <v>2.6678999999999999</v>
      </c>
      <c r="L189">
        <v>2.6846999999999999</v>
      </c>
      <c r="M189">
        <v>2.6631</v>
      </c>
      <c r="N189">
        <v>2.7450000000000001</v>
      </c>
      <c r="O189">
        <v>2.7471999999999999</v>
      </c>
      <c r="P189">
        <v>2.5621</v>
      </c>
      <c r="Q189">
        <v>2.5409000000000002</v>
      </c>
    </row>
    <row r="190" spans="1:17" x14ac:dyDescent="0.15">
      <c r="A190" t="s">
        <v>205</v>
      </c>
      <c r="B190">
        <v>2.6444999999999999</v>
      </c>
      <c r="C190" s="3">
        <v>2.4811000000000001</v>
      </c>
      <c r="D190">
        <v>2.6850999999999998</v>
      </c>
      <c r="E190">
        <v>2.4843999999999999</v>
      </c>
      <c r="F190">
        <v>2.6898</v>
      </c>
      <c r="G190">
        <v>2.6076999999999999</v>
      </c>
      <c r="H190">
        <v>2.7212000000000001</v>
      </c>
      <c r="I190">
        <v>2.6190000000000002</v>
      </c>
      <c r="J190">
        <v>2.6476000000000002</v>
      </c>
      <c r="K190">
        <v>2.6678999999999999</v>
      </c>
      <c r="L190">
        <v>2.6846999999999999</v>
      </c>
      <c r="M190">
        <v>2.6631</v>
      </c>
      <c r="N190">
        <v>2.7463000000000002</v>
      </c>
      <c r="O190">
        <v>2.7473999999999998</v>
      </c>
      <c r="P190">
        <v>2.5619000000000001</v>
      </c>
      <c r="Q190">
        <v>2.5413999999999999</v>
      </c>
    </row>
    <row r="191" spans="1:17" x14ac:dyDescent="0.15">
      <c r="A191" t="s">
        <v>206</v>
      </c>
      <c r="B191">
        <v>2.6461000000000001</v>
      </c>
      <c r="C191" s="3">
        <v>2.5061</v>
      </c>
      <c r="D191">
        <v>2.6858</v>
      </c>
      <c r="E191">
        <v>2.4832999999999998</v>
      </c>
      <c r="F191">
        <v>2.6903999999999999</v>
      </c>
      <c r="G191">
        <v>2.6080000000000001</v>
      </c>
      <c r="H191">
        <v>2.7210999999999999</v>
      </c>
      <c r="I191">
        <v>2.6194000000000002</v>
      </c>
      <c r="J191">
        <v>2.6480999999999999</v>
      </c>
      <c r="K191">
        <v>2.6684000000000001</v>
      </c>
      <c r="L191">
        <v>2.6855000000000002</v>
      </c>
      <c r="M191">
        <v>2.6633</v>
      </c>
      <c r="N191">
        <v>2.7458999999999998</v>
      </c>
      <c r="O191">
        <v>2.7479</v>
      </c>
      <c r="P191">
        <v>2.5619000000000001</v>
      </c>
      <c r="Q191">
        <v>2.5421</v>
      </c>
    </row>
    <row r="192" spans="1:17" x14ac:dyDescent="0.15">
      <c r="A192" t="s">
        <v>207</v>
      </c>
      <c r="B192">
        <v>2.6444000000000001</v>
      </c>
      <c r="C192" s="3">
        <v>2.5106999999999999</v>
      </c>
      <c r="D192">
        <v>2.6858</v>
      </c>
      <c r="E192">
        <v>2.484</v>
      </c>
      <c r="F192">
        <v>2.6890000000000001</v>
      </c>
      <c r="G192">
        <v>2.6063999999999998</v>
      </c>
      <c r="H192">
        <v>2.7195</v>
      </c>
      <c r="I192">
        <v>2.6166</v>
      </c>
      <c r="J192">
        <v>2.6455000000000002</v>
      </c>
      <c r="K192">
        <v>2.6656</v>
      </c>
      <c r="L192">
        <v>2.6831</v>
      </c>
      <c r="M192">
        <v>2.6600999999999999</v>
      </c>
      <c r="N192">
        <v>2.7442000000000002</v>
      </c>
      <c r="O192">
        <v>2.7458</v>
      </c>
      <c r="P192">
        <v>2.5569999999999999</v>
      </c>
      <c r="Q192">
        <v>2.5384000000000002</v>
      </c>
    </row>
    <row r="193" spans="1:17" x14ac:dyDescent="0.15">
      <c r="A193" t="s">
        <v>208</v>
      </c>
      <c r="B193">
        <v>2.6412</v>
      </c>
      <c r="C193" s="3">
        <v>2.3483999999999998</v>
      </c>
      <c r="D193">
        <v>2.6839</v>
      </c>
      <c r="E193">
        <v>2.4754999999999998</v>
      </c>
      <c r="F193">
        <v>2.6880999999999999</v>
      </c>
      <c r="G193">
        <v>2.6053999999999999</v>
      </c>
      <c r="H193">
        <v>2.7193000000000001</v>
      </c>
      <c r="I193">
        <v>2.6160000000000001</v>
      </c>
      <c r="J193">
        <v>2.6461999999999999</v>
      </c>
      <c r="K193">
        <v>2.6659999999999999</v>
      </c>
      <c r="L193">
        <v>2.6833</v>
      </c>
      <c r="M193">
        <v>2.6604999999999999</v>
      </c>
      <c r="N193">
        <v>2.7442000000000002</v>
      </c>
      <c r="O193">
        <v>2.7461000000000002</v>
      </c>
      <c r="P193">
        <v>2.5567000000000002</v>
      </c>
      <c r="Q193">
        <v>2.5406</v>
      </c>
    </row>
    <row r="194" spans="1:17" x14ac:dyDescent="0.15">
      <c r="A194" t="s">
        <v>209</v>
      </c>
      <c r="B194">
        <v>2.6387999999999998</v>
      </c>
      <c r="C194" s="3">
        <v>2.2940999999999998</v>
      </c>
      <c r="D194">
        <v>2.6827000000000001</v>
      </c>
      <c r="E194">
        <v>2.4727000000000001</v>
      </c>
      <c r="F194">
        <v>2.6865000000000001</v>
      </c>
      <c r="G194">
        <v>2.6042999999999998</v>
      </c>
      <c r="H194">
        <v>2.7183000000000002</v>
      </c>
      <c r="I194">
        <v>2.6147999999999998</v>
      </c>
      <c r="J194">
        <v>2.6446000000000001</v>
      </c>
      <c r="K194">
        <v>2.6652999999999998</v>
      </c>
      <c r="L194">
        <v>2.6823999999999999</v>
      </c>
      <c r="M194">
        <v>2.6583999999999999</v>
      </c>
      <c r="N194">
        <v>2.7433000000000001</v>
      </c>
      <c r="O194">
        <v>2.7450999999999999</v>
      </c>
      <c r="P194">
        <v>2.5539999999999998</v>
      </c>
      <c r="Q194">
        <v>2.536</v>
      </c>
    </row>
    <row r="195" spans="1:17" x14ac:dyDescent="0.15">
      <c r="A195" t="s">
        <v>210</v>
      </c>
      <c r="B195">
        <v>2.6372</v>
      </c>
      <c r="C195" s="3">
        <v>2.3233000000000001</v>
      </c>
      <c r="D195">
        <v>2.6827000000000001</v>
      </c>
      <c r="E195">
        <v>2.4700000000000002</v>
      </c>
      <c r="F195">
        <v>2.6869000000000001</v>
      </c>
      <c r="G195">
        <v>2.6036000000000001</v>
      </c>
      <c r="H195">
        <v>2.7179000000000002</v>
      </c>
      <c r="I195">
        <v>2.6114999999999999</v>
      </c>
      <c r="J195">
        <v>2.6448</v>
      </c>
      <c r="K195">
        <v>2.6646000000000001</v>
      </c>
      <c r="L195">
        <v>2.6827000000000001</v>
      </c>
      <c r="M195">
        <v>2.6577000000000002</v>
      </c>
      <c r="N195">
        <v>2.7435</v>
      </c>
      <c r="O195">
        <v>2.7454000000000001</v>
      </c>
      <c r="P195">
        <v>2.5535000000000001</v>
      </c>
      <c r="Q195">
        <v>2.5346000000000002</v>
      </c>
    </row>
    <row r="196" spans="1:17" x14ac:dyDescent="0.15">
      <c r="A196" t="s">
        <v>211</v>
      </c>
      <c r="B196">
        <v>2.6364999999999998</v>
      </c>
      <c r="C196" s="3">
        <v>2.4036</v>
      </c>
      <c r="D196">
        <v>2.6844999999999999</v>
      </c>
      <c r="E196">
        <v>2.4744000000000002</v>
      </c>
      <c r="F196">
        <v>2.6878000000000002</v>
      </c>
      <c r="G196">
        <v>2.6046999999999998</v>
      </c>
      <c r="H196">
        <v>2.7183000000000002</v>
      </c>
      <c r="I196">
        <v>2.6120000000000001</v>
      </c>
      <c r="J196">
        <v>2.6455000000000002</v>
      </c>
      <c r="K196">
        <v>2.6650999999999998</v>
      </c>
      <c r="L196">
        <v>2.6838000000000002</v>
      </c>
      <c r="M196">
        <v>2.6587000000000001</v>
      </c>
      <c r="N196">
        <v>2.7443</v>
      </c>
      <c r="O196">
        <v>2.7461000000000002</v>
      </c>
      <c r="P196">
        <v>2.5550999999999999</v>
      </c>
      <c r="Q196">
        <v>2.536</v>
      </c>
    </row>
    <row r="197" spans="1:17" x14ac:dyDescent="0.15">
      <c r="A197" t="s">
        <v>212</v>
      </c>
      <c r="B197">
        <v>2.6360000000000001</v>
      </c>
      <c r="C197" s="3">
        <v>2.4413</v>
      </c>
      <c r="D197">
        <v>2.6844999999999999</v>
      </c>
      <c r="E197">
        <v>2.4769999999999999</v>
      </c>
      <c r="F197">
        <v>2.6888000000000001</v>
      </c>
      <c r="G197">
        <v>2.6049000000000002</v>
      </c>
      <c r="H197">
        <v>2.7191000000000001</v>
      </c>
      <c r="I197">
        <v>2.6128999999999998</v>
      </c>
      <c r="J197">
        <v>2.6463999999999999</v>
      </c>
      <c r="K197">
        <v>2.6661999999999999</v>
      </c>
      <c r="L197">
        <v>2.6859000000000002</v>
      </c>
      <c r="M197">
        <v>2.6593</v>
      </c>
      <c r="N197">
        <v>2.7450000000000001</v>
      </c>
      <c r="O197">
        <v>2.7471999999999999</v>
      </c>
      <c r="P197">
        <v>2.5565000000000002</v>
      </c>
      <c r="Q197">
        <v>2.5377000000000001</v>
      </c>
    </row>
    <row r="198" spans="1:17" x14ac:dyDescent="0.15">
      <c r="A198" t="s">
        <v>213</v>
      </c>
      <c r="B198">
        <v>2.6355</v>
      </c>
      <c r="C198" s="3">
        <v>2.4849999999999999</v>
      </c>
      <c r="D198">
        <v>2.6846000000000001</v>
      </c>
      <c r="E198">
        <v>2.4779</v>
      </c>
      <c r="F198">
        <v>2.6888000000000001</v>
      </c>
      <c r="G198">
        <v>2.6053999999999999</v>
      </c>
      <c r="H198">
        <v>2.7198000000000002</v>
      </c>
      <c r="I198">
        <v>2.6126</v>
      </c>
      <c r="J198">
        <v>2.6473</v>
      </c>
      <c r="K198">
        <v>2.6663000000000001</v>
      </c>
      <c r="L198">
        <v>2.6857000000000002</v>
      </c>
      <c r="M198">
        <v>2.6593</v>
      </c>
      <c r="N198">
        <v>2.7452000000000001</v>
      </c>
      <c r="O198">
        <v>2.7467999999999999</v>
      </c>
      <c r="P198">
        <v>2.5568</v>
      </c>
      <c r="Q198">
        <v>2.5388000000000002</v>
      </c>
    </row>
    <row r="199" spans="1:17" x14ac:dyDescent="0.15">
      <c r="A199" t="s">
        <v>214</v>
      </c>
      <c r="B199">
        <v>2.6349</v>
      </c>
      <c r="C199" s="3">
        <v>2.4939</v>
      </c>
      <c r="D199">
        <v>2.6852</v>
      </c>
      <c r="E199">
        <v>2.4750999999999999</v>
      </c>
      <c r="F199">
        <v>2.6892999999999998</v>
      </c>
      <c r="G199">
        <v>2.6057000000000001</v>
      </c>
      <c r="H199">
        <v>2.7193000000000001</v>
      </c>
      <c r="I199">
        <v>2.6131000000000002</v>
      </c>
      <c r="J199">
        <v>2.6471</v>
      </c>
      <c r="K199">
        <v>2.6663999999999999</v>
      </c>
      <c r="L199">
        <v>2.6871</v>
      </c>
      <c r="M199">
        <v>2.6596000000000002</v>
      </c>
      <c r="N199">
        <v>2.7456</v>
      </c>
      <c r="O199">
        <v>2.7477</v>
      </c>
      <c r="P199">
        <v>2.5558000000000001</v>
      </c>
      <c r="Q199">
        <v>2.5402</v>
      </c>
    </row>
    <row r="200" spans="1:17" x14ac:dyDescent="0.15">
      <c r="A200" t="s">
        <v>215</v>
      </c>
      <c r="B200">
        <v>2.6362000000000001</v>
      </c>
      <c r="C200" s="3">
        <v>2.4740000000000002</v>
      </c>
      <c r="D200">
        <v>2.6848000000000001</v>
      </c>
      <c r="E200">
        <v>2.4752999999999998</v>
      </c>
      <c r="F200">
        <v>2.6888000000000001</v>
      </c>
      <c r="G200">
        <v>2.6055999999999999</v>
      </c>
      <c r="H200">
        <v>2.7189999999999999</v>
      </c>
      <c r="I200">
        <v>2.6128999999999998</v>
      </c>
      <c r="J200">
        <v>2.6473</v>
      </c>
      <c r="K200">
        <v>2.6661999999999999</v>
      </c>
      <c r="L200">
        <v>2.6873</v>
      </c>
      <c r="M200">
        <v>2.6593</v>
      </c>
      <c r="N200">
        <v>2.7458</v>
      </c>
      <c r="O200">
        <v>2.7471999999999999</v>
      </c>
      <c r="P200">
        <v>2.5562999999999998</v>
      </c>
      <c r="Q200">
        <v>2.5425</v>
      </c>
    </row>
    <row r="201" spans="1:17" x14ac:dyDescent="0.15">
      <c r="A201" t="s">
        <v>216</v>
      </c>
      <c r="B201">
        <v>2.6442000000000001</v>
      </c>
      <c r="C201" s="3">
        <v>2.4933999999999998</v>
      </c>
      <c r="D201">
        <v>2.6855000000000002</v>
      </c>
      <c r="E201">
        <v>2.4771999999999998</v>
      </c>
      <c r="F201">
        <v>2.6894999999999998</v>
      </c>
      <c r="G201">
        <v>2.6059000000000001</v>
      </c>
      <c r="H201">
        <v>2.7198000000000002</v>
      </c>
      <c r="I201">
        <v>2.6126</v>
      </c>
      <c r="J201">
        <v>2.6476000000000002</v>
      </c>
      <c r="K201">
        <v>2.6659999999999999</v>
      </c>
      <c r="L201">
        <v>2.6876000000000002</v>
      </c>
      <c r="M201">
        <v>2.6595</v>
      </c>
      <c r="N201">
        <v>2.7458</v>
      </c>
      <c r="O201">
        <v>2.7477</v>
      </c>
      <c r="P201">
        <v>2.5569999999999999</v>
      </c>
      <c r="Q201">
        <v>2.5428999999999999</v>
      </c>
    </row>
    <row r="202" spans="1:17" x14ac:dyDescent="0.15">
      <c r="A202" t="s">
        <v>217</v>
      </c>
      <c r="B202">
        <v>2.6444000000000001</v>
      </c>
      <c r="C202" s="3">
        <v>2.5005000000000002</v>
      </c>
      <c r="D202">
        <v>2.6852</v>
      </c>
      <c r="E202">
        <v>2.4779</v>
      </c>
      <c r="F202">
        <v>2.6894999999999998</v>
      </c>
      <c r="G202">
        <v>2.6065999999999998</v>
      </c>
      <c r="H202">
        <v>2.7195</v>
      </c>
      <c r="I202">
        <v>2.6126</v>
      </c>
      <c r="J202">
        <v>2.6475</v>
      </c>
      <c r="K202">
        <v>2.6667000000000001</v>
      </c>
      <c r="L202">
        <v>2.6876000000000002</v>
      </c>
      <c r="M202">
        <v>2.6595</v>
      </c>
      <c r="N202">
        <v>2.7461000000000002</v>
      </c>
      <c r="O202">
        <v>2.7479</v>
      </c>
      <c r="P202">
        <v>2.5571999999999999</v>
      </c>
      <c r="Q202">
        <v>2.5402</v>
      </c>
    </row>
    <row r="203" spans="1:17" x14ac:dyDescent="0.15">
      <c r="A203" t="s">
        <v>218</v>
      </c>
      <c r="B203">
        <v>2.6377000000000002</v>
      </c>
      <c r="C203" s="3">
        <v>2.4956</v>
      </c>
      <c r="D203">
        <v>2.6852999999999998</v>
      </c>
      <c r="E203">
        <v>2.4769000000000001</v>
      </c>
      <c r="F203">
        <v>2.6894999999999998</v>
      </c>
      <c r="G203">
        <v>2.6053999999999999</v>
      </c>
      <c r="H203">
        <v>2.7189999999999999</v>
      </c>
      <c r="I203">
        <v>2.6120000000000001</v>
      </c>
      <c r="J203">
        <v>2.6465999999999998</v>
      </c>
      <c r="K203">
        <v>2.6661999999999999</v>
      </c>
      <c r="L203">
        <v>2.6880000000000002</v>
      </c>
      <c r="M203">
        <v>2.66</v>
      </c>
      <c r="N203">
        <v>2.746</v>
      </c>
      <c r="O203">
        <v>2.7475999999999998</v>
      </c>
      <c r="P203">
        <v>2.5558000000000001</v>
      </c>
      <c r="Q203">
        <v>2.5385</v>
      </c>
    </row>
    <row r="204" spans="1:17" x14ac:dyDescent="0.15">
      <c r="A204" t="s">
        <v>219</v>
      </c>
      <c r="B204">
        <v>2.6345999999999998</v>
      </c>
      <c r="C204" s="3">
        <v>2.4872999999999998</v>
      </c>
      <c r="D204">
        <v>2.6852</v>
      </c>
      <c r="E204">
        <v>2.5059999999999998</v>
      </c>
      <c r="F204">
        <v>2.6907000000000001</v>
      </c>
      <c r="G204">
        <v>2.5590000000000002</v>
      </c>
      <c r="H204">
        <v>2.7221000000000002</v>
      </c>
      <c r="I204">
        <v>2.6631999999999998</v>
      </c>
      <c r="J204">
        <v>2.6467999999999998</v>
      </c>
      <c r="K204">
        <v>2.665</v>
      </c>
      <c r="L204">
        <v>2.6876000000000002</v>
      </c>
      <c r="M204">
        <v>2.6587999999999998</v>
      </c>
      <c r="N204">
        <v>2.7496</v>
      </c>
      <c r="O204">
        <v>2.7479</v>
      </c>
      <c r="P204">
        <v>2.5552999999999999</v>
      </c>
      <c r="Q204">
        <v>2.5394999999999999</v>
      </c>
    </row>
    <row r="205" spans="1:17" x14ac:dyDescent="0.15">
      <c r="A205" t="s">
        <v>220</v>
      </c>
      <c r="B205">
        <v>2.7294999999999998</v>
      </c>
      <c r="C205" s="3">
        <v>2.5112000000000001</v>
      </c>
      <c r="D205">
        <v>2.6907000000000001</v>
      </c>
      <c r="E205">
        <v>2.5508999999999999</v>
      </c>
      <c r="F205">
        <v>2.6941999999999999</v>
      </c>
      <c r="G205">
        <v>2.5455000000000001</v>
      </c>
      <c r="H205">
        <v>2.7240000000000002</v>
      </c>
      <c r="I205">
        <v>2.6753</v>
      </c>
      <c r="J205">
        <v>2.6522999999999999</v>
      </c>
      <c r="K205">
        <v>2.6709000000000001</v>
      </c>
      <c r="L205">
        <v>2.7395</v>
      </c>
      <c r="M205">
        <v>2.6652</v>
      </c>
      <c r="N205">
        <v>2.7502</v>
      </c>
      <c r="O205">
        <v>2.7524999999999999</v>
      </c>
      <c r="P205">
        <v>2.6492</v>
      </c>
      <c r="Q205">
        <v>2.6396000000000002</v>
      </c>
    </row>
    <row r="206" spans="1:17" x14ac:dyDescent="0.15">
      <c r="A206" t="s">
        <v>221</v>
      </c>
      <c r="B206">
        <v>2.7303000000000002</v>
      </c>
      <c r="C206" s="3">
        <v>2.5217000000000001</v>
      </c>
      <c r="D206">
        <v>2.6909000000000001</v>
      </c>
      <c r="E206">
        <v>2.5514000000000001</v>
      </c>
      <c r="F206">
        <v>2.6953</v>
      </c>
      <c r="G206">
        <v>2.556</v>
      </c>
      <c r="H206">
        <v>2.7244000000000002</v>
      </c>
      <c r="I206">
        <v>2.6743999999999999</v>
      </c>
      <c r="J206">
        <v>2.6532</v>
      </c>
      <c r="K206">
        <v>2.6711</v>
      </c>
      <c r="L206">
        <v>2.7391999999999999</v>
      </c>
      <c r="M206">
        <v>2.6659000000000002</v>
      </c>
      <c r="N206">
        <v>2.7509999999999999</v>
      </c>
      <c r="O206">
        <v>2.7532000000000001</v>
      </c>
      <c r="P206">
        <v>2.6501999999999999</v>
      </c>
      <c r="Q206">
        <v>2.6417000000000002</v>
      </c>
    </row>
    <row r="207" spans="1:17" x14ac:dyDescent="0.15">
      <c r="A207" t="s">
        <v>222</v>
      </c>
      <c r="B207">
        <v>2.7309000000000001</v>
      </c>
      <c r="C207" s="3">
        <v>2.5232000000000001</v>
      </c>
      <c r="D207">
        <v>2.6909000000000001</v>
      </c>
      <c r="E207">
        <v>2.5510999999999999</v>
      </c>
      <c r="F207">
        <v>2.6947999999999999</v>
      </c>
      <c r="G207">
        <v>2.5602</v>
      </c>
      <c r="H207">
        <v>2.7242000000000002</v>
      </c>
      <c r="I207">
        <v>2.6747999999999998</v>
      </c>
      <c r="J207">
        <v>2.6522999999999999</v>
      </c>
      <c r="K207">
        <v>2.6714000000000002</v>
      </c>
      <c r="L207">
        <v>2.7383000000000002</v>
      </c>
      <c r="M207">
        <v>2.6652</v>
      </c>
      <c r="N207">
        <v>2.7507000000000001</v>
      </c>
      <c r="O207">
        <v>2.7530000000000001</v>
      </c>
      <c r="P207">
        <v>2.6499000000000001</v>
      </c>
      <c r="Q207">
        <v>2.6421000000000001</v>
      </c>
    </row>
    <row r="208" spans="1:17" x14ac:dyDescent="0.15">
      <c r="A208" t="s">
        <v>223</v>
      </c>
      <c r="B208">
        <v>2.7313999999999998</v>
      </c>
      <c r="C208" s="3">
        <v>2.5238999999999998</v>
      </c>
      <c r="D208">
        <v>2.6913999999999998</v>
      </c>
      <c r="E208">
        <v>2.5516000000000001</v>
      </c>
      <c r="F208">
        <v>2.6947999999999999</v>
      </c>
      <c r="G208">
        <v>2.5619000000000001</v>
      </c>
      <c r="H208">
        <v>2.7244000000000002</v>
      </c>
      <c r="I208">
        <v>2.673</v>
      </c>
      <c r="J208">
        <v>2.6528999999999998</v>
      </c>
      <c r="K208">
        <v>2.6714000000000002</v>
      </c>
      <c r="L208">
        <v>2.7374000000000001</v>
      </c>
      <c r="M208">
        <v>2.665</v>
      </c>
      <c r="N208">
        <v>2.7507000000000001</v>
      </c>
      <c r="O208">
        <v>2.7526999999999999</v>
      </c>
      <c r="P208">
        <v>2.6501999999999999</v>
      </c>
      <c r="Q208">
        <v>2.6431</v>
      </c>
    </row>
    <row r="209" spans="1:17" x14ac:dyDescent="0.15">
      <c r="A209" t="s">
        <v>224</v>
      </c>
      <c r="B209">
        <v>2.7321</v>
      </c>
      <c r="C209" s="3">
        <v>2.5158999999999998</v>
      </c>
      <c r="D209">
        <v>2.6916000000000002</v>
      </c>
      <c r="E209">
        <v>2.5520999999999998</v>
      </c>
      <c r="F209">
        <v>2.6951000000000001</v>
      </c>
      <c r="G209">
        <v>2.5661</v>
      </c>
      <c r="H209">
        <v>2.7242000000000002</v>
      </c>
      <c r="I209">
        <v>2.6715</v>
      </c>
      <c r="J209">
        <v>2.6534</v>
      </c>
      <c r="K209">
        <v>2.6709000000000001</v>
      </c>
      <c r="L209">
        <v>2.7378999999999998</v>
      </c>
      <c r="M209">
        <v>2.6648999999999998</v>
      </c>
      <c r="N209">
        <v>2.7511999999999999</v>
      </c>
      <c r="O209">
        <v>2.7532000000000001</v>
      </c>
      <c r="P209">
        <v>2.6501000000000001</v>
      </c>
      <c r="Q209">
        <v>2.6433</v>
      </c>
    </row>
    <row r="210" spans="1:17" x14ac:dyDescent="0.15">
      <c r="A210" t="s">
        <v>225</v>
      </c>
      <c r="B210">
        <v>2.7323</v>
      </c>
      <c r="C210" s="3">
        <v>2.5095999999999998</v>
      </c>
      <c r="D210">
        <v>2.6909000000000001</v>
      </c>
      <c r="E210">
        <v>2.5520999999999998</v>
      </c>
      <c r="F210">
        <v>2.6949000000000001</v>
      </c>
      <c r="G210">
        <v>2.5672999999999999</v>
      </c>
      <c r="H210">
        <v>2.7240000000000002</v>
      </c>
      <c r="I210">
        <v>2.6715</v>
      </c>
      <c r="J210">
        <v>2.6534</v>
      </c>
      <c r="K210">
        <v>2.6709000000000001</v>
      </c>
      <c r="L210">
        <v>2.7378999999999998</v>
      </c>
      <c r="M210">
        <v>2.6648999999999998</v>
      </c>
      <c r="N210">
        <v>2.7509000000000001</v>
      </c>
      <c r="O210">
        <v>2.7532000000000001</v>
      </c>
      <c r="P210">
        <v>2.6507999999999998</v>
      </c>
      <c r="Q210">
        <v>2.6436999999999999</v>
      </c>
    </row>
    <row r="211" spans="1:17" x14ac:dyDescent="0.15">
      <c r="A211" t="s">
        <v>226</v>
      </c>
      <c r="B211">
        <v>2.7321</v>
      </c>
      <c r="C211" s="3">
        <v>2.4908999999999999</v>
      </c>
      <c r="D211">
        <v>2.6911</v>
      </c>
      <c r="E211">
        <v>2.5499999999999998</v>
      </c>
      <c r="F211">
        <v>2.6947999999999999</v>
      </c>
      <c r="G211">
        <v>2.5686</v>
      </c>
      <c r="H211">
        <v>2.7237</v>
      </c>
      <c r="I211">
        <v>2.6705999999999999</v>
      </c>
      <c r="J211">
        <v>2.6526999999999998</v>
      </c>
      <c r="K211">
        <v>2.6692999999999998</v>
      </c>
      <c r="L211">
        <v>2.7364000000000002</v>
      </c>
      <c r="M211">
        <v>2.6638000000000002</v>
      </c>
      <c r="N211">
        <v>2.7509000000000001</v>
      </c>
      <c r="O211">
        <v>2.7526999999999999</v>
      </c>
      <c r="P211">
        <v>2.6495000000000002</v>
      </c>
      <c r="Q211">
        <v>2.6436999999999999</v>
      </c>
    </row>
    <row r="212" spans="1:17" x14ac:dyDescent="0.15">
      <c r="A212" t="s">
        <v>227</v>
      </c>
      <c r="B212">
        <v>2.7311999999999999</v>
      </c>
      <c r="C212" s="3">
        <v>2.4681000000000002</v>
      </c>
      <c r="D212">
        <v>2.6901999999999999</v>
      </c>
      <c r="E212">
        <v>2.5468999999999999</v>
      </c>
      <c r="F212">
        <v>2.6945999999999999</v>
      </c>
      <c r="G212">
        <v>2.5693999999999999</v>
      </c>
      <c r="H212">
        <v>2.7235</v>
      </c>
      <c r="I212">
        <v>2.6697000000000002</v>
      </c>
      <c r="J212">
        <v>2.6520000000000001</v>
      </c>
      <c r="K212">
        <v>2.6703999999999999</v>
      </c>
      <c r="L212">
        <v>2.7362000000000002</v>
      </c>
      <c r="M212">
        <v>2.6642000000000001</v>
      </c>
      <c r="N212">
        <v>2.7505000000000002</v>
      </c>
      <c r="O212">
        <v>2.7524999999999999</v>
      </c>
      <c r="P212">
        <v>2.6482999999999999</v>
      </c>
      <c r="Q212">
        <v>2.6438000000000001</v>
      </c>
    </row>
    <row r="213" spans="1:17" x14ac:dyDescent="0.15">
      <c r="A213" t="s">
        <v>228</v>
      </c>
      <c r="B213">
        <v>2.7309999999999999</v>
      </c>
      <c r="C213" s="3">
        <v>2.4756</v>
      </c>
      <c r="D213">
        <v>2.6903999999999999</v>
      </c>
      <c r="E213">
        <v>2.5453000000000001</v>
      </c>
      <c r="F213">
        <v>2.6941000000000002</v>
      </c>
      <c r="G213">
        <v>2.5712999999999999</v>
      </c>
      <c r="H213">
        <v>2.7231999999999998</v>
      </c>
      <c r="I213">
        <v>2.6680999999999999</v>
      </c>
      <c r="J213">
        <v>2.6518000000000002</v>
      </c>
      <c r="K213">
        <v>2.669</v>
      </c>
      <c r="L213">
        <v>2.7353000000000001</v>
      </c>
      <c r="M213">
        <v>2.6629</v>
      </c>
      <c r="N213">
        <v>2.7502</v>
      </c>
      <c r="O213">
        <v>2.7526999999999999</v>
      </c>
      <c r="P213">
        <v>2.6482999999999999</v>
      </c>
      <c r="Q213">
        <v>2.6427999999999998</v>
      </c>
    </row>
    <row r="214" spans="1:17" x14ac:dyDescent="0.15">
      <c r="A214" t="s">
        <v>229</v>
      </c>
      <c r="B214">
        <v>2.7309000000000001</v>
      </c>
      <c r="C214" s="3">
        <v>2.4407999999999999</v>
      </c>
      <c r="D214">
        <v>2.6899000000000002</v>
      </c>
      <c r="E214">
        <v>2.5440999999999998</v>
      </c>
      <c r="F214">
        <v>2.6932</v>
      </c>
      <c r="G214">
        <v>2.5716999999999999</v>
      </c>
      <c r="H214">
        <v>2.7225999999999999</v>
      </c>
      <c r="I214">
        <v>2.669</v>
      </c>
      <c r="J214">
        <v>2.6518000000000002</v>
      </c>
      <c r="K214">
        <v>2.6695000000000002</v>
      </c>
      <c r="L214">
        <v>2.7353000000000001</v>
      </c>
      <c r="M214">
        <v>2.6627999999999998</v>
      </c>
      <c r="N214">
        <v>2.75</v>
      </c>
      <c r="O214">
        <v>2.7523</v>
      </c>
      <c r="P214">
        <v>2.6482999999999999</v>
      </c>
      <c r="Q214">
        <v>2.6425999999999998</v>
      </c>
    </row>
    <row r="215" spans="1:17" x14ac:dyDescent="0.15">
      <c r="A215" t="s">
        <v>230</v>
      </c>
      <c r="B215">
        <v>2.7302</v>
      </c>
      <c r="C215" s="3">
        <v>2.4487000000000001</v>
      </c>
      <c r="D215">
        <v>2.6897000000000002</v>
      </c>
      <c r="E215">
        <v>2.5427</v>
      </c>
      <c r="F215">
        <v>2.6930000000000001</v>
      </c>
      <c r="G215">
        <v>2.5722</v>
      </c>
      <c r="H215">
        <v>2.7212000000000001</v>
      </c>
      <c r="I215">
        <v>2.6671</v>
      </c>
      <c r="J215">
        <v>2.6505999999999998</v>
      </c>
      <c r="K215">
        <v>2.6680999999999999</v>
      </c>
      <c r="L215">
        <v>2.7343999999999999</v>
      </c>
      <c r="M215">
        <v>2.6621999999999999</v>
      </c>
      <c r="N215">
        <v>2.7496</v>
      </c>
      <c r="O215">
        <v>2.7513999999999998</v>
      </c>
      <c r="P215">
        <v>2.6471</v>
      </c>
      <c r="Q215">
        <v>2.6423000000000001</v>
      </c>
    </row>
    <row r="216" spans="1:17" x14ac:dyDescent="0.15">
      <c r="A216" t="s">
        <v>231</v>
      </c>
      <c r="B216">
        <v>2.7288999999999999</v>
      </c>
      <c r="C216" s="3">
        <v>2.4216000000000002</v>
      </c>
      <c r="D216">
        <v>2.6890000000000001</v>
      </c>
      <c r="E216">
        <v>2.5406</v>
      </c>
      <c r="F216">
        <v>2.6920999999999999</v>
      </c>
      <c r="G216">
        <v>2.5724</v>
      </c>
      <c r="H216">
        <v>2.7214</v>
      </c>
      <c r="I216">
        <v>2.6657000000000002</v>
      </c>
      <c r="J216">
        <v>2.6501000000000001</v>
      </c>
      <c r="K216">
        <v>2.6674000000000002</v>
      </c>
      <c r="L216">
        <v>2.7330000000000001</v>
      </c>
      <c r="M216">
        <v>2.6612</v>
      </c>
      <c r="N216">
        <v>2.7488999999999999</v>
      </c>
      <c r="O216">
        <v>2.7511000000000001</v>
      </c>
      <c r="P216">
        <v>2.6457000000000002</v>
      </c>
      <c r="Q216">
        <v>2.6412</v>
      </c>
    </row>
    <row r="217" spans="1:17" x14ac:dyDescent="0.15">
      <c r="A217" t="s">
        <v>232</v>
      </c>
      <c r="B217">
        <v>2.7298</v>
      </c>
      <c r="C217" s="3">
        <v>2.4304999999999999</v>
      </c>
      <c r="D217">
        <v>2.6884999999999999</v>
      </c>
      <c r="E217">
        <v>2.5396999999999998</v>
      </c>
      <c r="F217">
        <v>2.6911</v>
      </c>
      <c r="G217">
        <v>2.5724</v>
      </c>
      <c r="H217">
        <v>2.7210999999999999</v>
      </c>
      <c r="I217">
        <v>2.6655000000000002</v>
      </c>
      <c r="J217">
        <v>2.6494</v>
      </c>
      <c r="K217">
        <v>2.6669</v>
      </c>
      <c r="L217">
        <v>2.7326999999999999</v>
      </c>
      <c r="M217">
        <v>2.6602999999999999</v>
      </c>
      <c r="N217">
        <v>2.7488000000000001</v>
      </c>
      <c r="O217">
        <v>2.7513000000000001</v>
      </c>
      <c r="P217">
        <v>2.6453000000000002</v>
      </c>
      <c r="Q217">
        <v>2.6414</v>
      </c>
    </row>
    <row r="218" spans="1:17" x14ac:dyDescent="0.15">
      <c r="A218" t="s">
        <v>233</v>
      </c>
      <c r="B218">
        <v>2.7286000000000001</v>
      </c>
      <c r="C218" s="3">
        <v>2.4211</v>
      </c>
      <c r="D218">
        <v>2.6871</v>
      </c>
      <c r="E218">
        <v>2.5373999999999999</v>
      </c>
      <c r="F218">
        <v>2.6913</v>
      </c>
      <c r="G218">
        <v>2.5729000000000002</v>
      </c>
      <c r="H218">
        <v>2.7206999999999999</v>
      </c>
      <c r="I218">
        <v>2.665</v>
      </c>
      <c r="J218">
        <v>2.6486999999999998</v>
      </c>
      <c r="K218">
        <v>2.6659999999999999</v>
      </c>
      <c r="L218">
        <v>2.7322000000000002</v>
      </c>
      <c r="M218">
        <v>2.6595</v>
      </c>
      <c r="N218">
        <v>2.7484000000000002</v>
      </c>
      <c r="O218">
        <v>2.7507000000000001</v>
      </c>
      <c r="P218">
        <v>2.6440999999999999</v>
      </c>
      <c r="Q218">
        <v>2.6402999999999999</v>
      </c>
    </row>
    <row r="219" spans="1:17" x14ac:dyDescent="0.15">
      <c r="A219" t="s">
        <v>234</v>
      </c>
      <c r="B219">
        <v>2.7292999999999998</v>
      </c>
      <c r="C219" s="3">
        <v>2.4338000000000002</v>
      </c>
      <c r="D219">
        <v>2.6871</v>
      </c>
      <c r="E219">
        <v>2.5373999999999999</v>
      </c>
      <c r="F219">
        <v>2.6913</v>
      </c>
      <c r="G219">
        <v>2.5729000000000002</v>
      </c>
      <c r="H219">
        <v>2.7206999999999999</v>
      </c>
      <c r="I219">
        <v>2.665</v>
      </c>
      <c r="J219">
        <v>2.6486999999999998</v>
      </c>
      <c r="K219">
        <v>2.6650999999999998</v>
      </c>
      <c r="L219">
        <v>2.7320000000000002</v>
      </c>
      <c r="M219">
        <v>2.66</v>
      </c>
      <c r="N219">
        <v>2.7481</v>
      </c>
      <c r="O219">
        <v>2.7505999999999999</v>
      </c>
      <c r="P219">
        <v>2.6440999999999999</v>
      </c>
      <c r="Q219">
        <v>2.6402999999999999</v>
      </c>
    </row>
    <row r="220" spans="1:17" x14ac:dyDescent="0.15">
      <c r="A220" t="s">
        <v>235</v>
      </c>
      <c r="B220">
        <v>2.7286000000000001</v>
      </c>
      <c r="C220" s="3">
        <v>2.4260000000000002</v>
      </c>
      <c r="D220">
        <v>2.6873999999999998</v>
      </c>
      <c r="E220">
        <v>2.5371000000000001</v>
      </c>
      <c r="F220">
        <v>2.6911</v>
      </c>
      <c r="G220">
        <v>2.5739999999999998</v>
      </c>
      <c r="H220">
        <v>2.7202000000000002</v>
      </c>
      <c r="I220">
        <v>2.6631</v>
      </c>
      <c r="J220">
        <v>2.6482999999999999</v>
      </c>
      <c r="K220">
        <v>2.665</v>
      </c>
      <c r="L220">
        <v>2.7315999999999998</v>
      </c>
      <c r="M220">
        <v>2.6587999999999998</v>
      </c>
      <c r="N220">
        <v>2.7479</v>
      </c>
      <c r="O220">
        <v>2.7505999999999999</v>
      </c>
      <c r="P220">
        <v>2.6432000000000002</v>
      </c>
      <c r="Q220">
        <v>2.6398000000000001</v>
      </c>
    </row>
    <row r="221" spans="1:17" x14ac:dyDescent="0.15">
      <c r="A221" t="s">
        <v>236</v>
      </c>
      <c r="B221">
        <v>2.7284000000000002</v>
      </c>
      <c r="C221" s="3">
        <v>2.4207000000000001</v>
      </c>
      <c r="D221">
        <v>2.6869000000000001</v>
      </c>
      <c r="E221">
        <v>2.5350000000000001</v>
      </c>
      <c r="F221">
        <v>2.6905000000000001</v>
      </c>
      <c r="G221">
        <v>2.5737999999999999</v>
      </c>
      <c r="H221">
        <v>2.7193000000000001</v>
      </c>
      <c r="I221">
        <v>2.6616</v>
      </c>
      <c r="J221">
        <v>2.6484999999999999</v>
      </c>
      <c r="K221">
        <v>2.6652999999999998</v>
      </c>
      <c r="L221">
        <v>2.7315999999999998</v>
      </c>
      <c r="M221">
        <v>2.6587000000000001</v>
      </c>
      <c r="N221">
        <v>2.7481</v>
      </c>
      <c r="O221">
        <v>2.7502</v>
      </c>
      <c r="P221">
        <v>2.6419999999999999</v>
      </c>
      <c r="Q221">
        <v>2.6393</v>
      </c>
    </row>
    <row r="222" spans="1:17" x14ac:dyDescent="0.15">
      <c r="A222" t="s">
        <v>237</v>
      </c>
      <c r="B222">
        <v>2.7277</v>
      </c>
      <c r="C222" s="3">
        <v>2.4291</v>
      </c>
      <c r="D222">
        <v>2.6865000000000001</v>
      </c>
      <c r="E222">
        <v>2.5344000000000002</v>
      </c>
      <c r="F222">
        <v>2.6903999999999999</v>
      </c>
      <c r="G222">
        <v>2.5745</v>
      </c>
      <c r="H222">
        <v>2.7195</v>
      </c>
      <c r="I222">
        <v>2.6610999999999998</v>
      </c>
      <c r="J222">
        <v>2.6478000000000002</v>
      </c>
      <c r="K222">
        <v>2.6646000000000001</v>
      </c>
      <c r="L222">
        <v>2.7302</v>
      </c>
      <c r="M222">
        <v>2.6581999999999999</v>
      </c>
      <c r="N222">
        <v>2.7479</v>
      </c>
      <c r="O222">
        <v>2.75</v>
      </c>
      <c r="P222">
        <v>2.6415000000000002</v>
      </c>
      <c r="Q222">
        <v>2.6391</v>
      </c>
    </row>
    <row r="223" spans="1:17" x14ac:dyDescent="0.15">
      <c r="A223" t="s">
        <v>238</v>
      </c>
      <c r="B223">
        <v>2.7277</v>
      </c>
      <c r="C223" s="3">
        <v>2.4355000000000002</v>
      </c>
      <c r="D223">
        <v>2.6865000000000001</v>
      </c>
      <c r="E223">
        <v>2.5333999999999999</v>
      </c>
      <c r="F223">
        <v>2.6897000000000002</v>
      </c>
      <c r="G223">
        <v>2.5745</v>
      </c>
      <c r="H223">
        <v>2.7193000000000001</v>
      </c>
      <c r="I223">
        <v>2.6602000000000001</v>
      </c>
      <c r="J223">
        <v>2.6472000000000002</v>
      </c>
      <c r="K223">
        <v>2.6642000000000001</v>
      </c>
      <c r="L223">
        <v>2.7299000000000002</v>
      </c>
      <c r="M223">
        <v>2.6573000000000002</v>
      </c>
      <c r="N223">
        <v>2.7477</v>
      </c>
      <c r="O223">
        <v>2.7494999999999998</v>
      </c>
      <c r="P223">
        <v>2.6406000000000001</v>
      </c>
      <c r="Q223">
        <v>2.6381999999999999</v>
      </c>
    </row>
    <row r="224" spans="1:17" x14ac:dyDescent="0.15">
      <c r="A224" t="s">
        <v>239</v>
      </c>
      <c r="B224">
        <v>2.7269999999999999</v>
      </c>
      <c r="C224" s="3">
        <v>2.4281999999999999</v>
      </c>
      <c r="D224">
        <v>2.6856</v>
      </c>
      <c r="E224">
        <v>2.5314999999999999</v>
      </c>
      <c r="F224">
        <v>2.6898</v>
      </c>
      <c r="G224">
        <v>2.5748000000000002</v>
      </c>
      <c r="H224">
        <v>2.7187999999999999</v>
      </c>
      <c r="I224">
        <v>2.6587000000000001</v>
      </c>
      <c r="J224">
        <v>2.6476000000000002</v>
      </c>
      <c r="K224">
        <v>2.6637</v>
      </c>
      <c r="L224">
        <v>2.7292000000000001</v>
      </c>
      <c r="M224">
        <v>2.6575000000000002</v>
      </c>
      <c r="N224">
        <v>2.7473000000000001</v>
      </c>
      <c r="O224">
        <v>2.7498</v>
      </c>
      <c r="P224">
        <v>2.6393</v>
      </c>
      <c r="Q224">
        <v>2.6373000000000002</v>
      </c>
    </row>
    <row r="225" spans="1:17" x14ac:dyDescent="0.15">
      <c r="A225" t="s">
        <v>240</v>
      </c>
      <c r="B225">
        <v>2.7265999999999999</v>
      </c>
      <c r="C225" s="3">
        <v>2.4323999999999999</v>
      </c>
      <c r="D225">
        <v>2.6852999999999998</v>
      </c>
      <c r="E225">
        <v>2.5299</v>
      </c>
      <c r="F225">
        <v>2.6888000000000001</v>
      </c>
      <c r="G225">
        <v>2.5750000000000002</v>
      </c>
      <c r="H225">
        <v>2.7174</v>
      </c>
      <c r="I225">
        <v>2.6568999999999998</v>
      </c>
      <c r="J225">
        <v>2.6467000000000001</v>
      </c>
      <c r="K225">
        <v>2.6623000000000001</v>
      </c>
      <c r="L225">
        <v>2.7277999999999998</v>
      </c>
      <c r="M225">
        <v>2.6558999999999999</v>
      </c>
      <c r="N225">
        <v>2.7469999999999999</v>
      </c>
      <c r="O225">
        <v>2.7490999999999999</v>
      </c>
      <c r="P225">
        <v>2.6392000000000002</v>
      </c>
      <c r="Q225">
        <v>2.637</v>
      </c>
    </row>
    <row r="226" spans="1:17" x14ac:dyDescent="0.15">
      <c r="A226" t="s">
        <v>241</v>
      </c>
      <c r="B226">
        <v>2.726</v>
      </c>
      <c r="C226" s="3">
        <v>2.4357000000000002</v>
      </c>
      <c r="D226">
        <v>2.6848000000000001</v>
      </c>
      <c r="E226">
        <v>2.5282</v>
      </c>
      <c r="F226">
        <v>2.6882999999999999</v>
      </c>
      <c r="G226">
        <v>2.5735999999999999</v>
      </c>
      <c r="H226">
        <v>2.7172000000000001</v>
      </c>
      <c r="I226">
        <v>2.6547999999999998</v>
      </c>
      <c r="J226">
        <v>2.6459000000000001</v>
      </c>
      <c r="K226">
        <v>2.6627000000000001</v>
      </c>
      <c r="L226">
        <v>2.7273999999999998</v>
      </c>
      <c r="M226">
        <v>2.6556000000000002</v>
      </c>
      <c r="N226">
        <v>2.7463000000000002</v>
      </c>
      <c r="O226">
        <v>2.7488000000000001</v>
      </c>
      <c r="P226">
        <v>2.6375999999999999</v>
      </c>
      <c r="Q226">
        <v>2.6358999999999999</v>
      </c>
    </row>
    <row r="227" spans="1:17" x14ac:dyDescent="0.15">
      <c r="A227" t="s">
        <v>242</v>
      </c>
      <c r="B227">
        <v>2.7250999999999999</v>
      </c>
      <c r="C227" s="3">
        <v>2.4388999999999998</v>
      </c>
      <c r="D227">
        <v>2.6844000000000001</v>
      </c>
      <c r="E227">
        <v>2.5282</v>
      </c>
      <c r="F227">
        <v>2.6879</v>
      </c>
      <c r="G227">
        <v>2.5735999999999999</v>
      </c>
      <c r="H227">
        <v>2.7164999999999999</v>
      </c>
      <c r="I227">
        <v>2.6549999999999998</v>
      </c>
      <c r="J227">
        <v>2.6459000000000001</v>
      </c>
      <c r="K227">
        <v>2.6613000000000002</v>
      </c>
      <c r="L227">
        <v>2.7269000000000001</v>
      </c>
      <c r="M227">
        <v>2.6551</v>
      </c>
      <c r="N227">
        <v>2.7463000000000002</v>
      </c>
      <c r="O227">
        <v>2.7484999999999999</v>
      </c>
      <c r="P227">
        <v>2.6356999999999999</v>
      </c>
      <c r="Q227">
        <v>2.6349</v>
      </c>
    </row>
    <row r="228" spans="1:17" x14ac:dyDescent="0.15">
      <c r="A228" t="s">
        <v>243</v>
      </c>
      <c r="B228">
        <v>2.7240000000000002</v>
      </c>
      <c r="C228" s="3">
        <v>2.4447999999999999</v>
      </c>
      <c r="D228">
        <v>2.6831999999999998</v>
      </c>
      <c r="E228">
        <v>2.5249999999999999</v>
      </c>
      <c r="F228">
        <v>2.6871999999999998</v>
      </c>
      <c r="G228">
        <v>2.5729000000000002</v>
      </c>
      <c r="H228">
        <v>2.7160000000000002</v>
      </c>
      <c r="I228">
        <v>2.6537999999999999</v>
      </c>
      <c r="J228">
        <v>2.6448</v>
      </c>
      <c r="K228">
        <v>2.6598999999999999</v>
      </c>
      <c r="L228">
        <v>2.7269000000000001</v>
      </c>
      <c r="M228">
        <v>2.6543999999999999</v>
      </c>
      <c r="N228">
        <v>2.7458999999999998</v>
      </c>
      <c r="O228">
        <v>2.7483</v>
      </c>
      <c r="P228">
        <v>2.6349999999999998</v>
      </c>
      <c r="Q228">
        <v>2.6347</v>
      </c>
    </row>
    <row r="229" spans="1:17" x14ac:dyDescent="0.15">
      <c r="A229" t="s">
        <v>244</v>
      </c>
      <c r="B229">
        <v>2.7229999999999999</v>
      </c>
      <c r="C229" s="3">
        <v>2.4340000000000002</v>
      </c>
      <c r="D229">
        <v>2.6833999999999998</v>
      </c>
      <c r="E229">
        <v>2.5226000000000002</v>
      </c>
      <c r="F229">
        <v>2.6863000000000001</v>
      </c>
      <c r="G229">
        <v>2.5735999999999999</v>
      </c>
      <c r="H229">
        <v>2.7158000000000002</v>
      </c>
      <c r="I229">
        <v>2.6524000000000001</v>
      </c>
      <c r="J229">
        <v>2.6448</v>
      </c>
      <c r="K229">
        <v>2.6602000000000001</v>
      </c>
      <c r="L229">
        <v>2.7252999999999998</v>
      </c>
      <c r="M229">
        <v>2.6537000000000002</v>
      </c>
      <c r="N229">
        <v>2.7454000000000001</v>
      </c>
      <c r="O229">
        <v>2.7475999999999998</v>
      </c>
      <c r="P229">
        <v>2.6341000000000001</v>
      </c>
      <c r="Q229">
        <v>2.6333000000000002</v>
      </c>
    </row>
    <row r="230" spans="1:17" x14ac:dyDescent="0.15">
      <c r="A230" t="s">
        <v>245</v>
      </c>
      <c r="B230">
        <v>2.7210999999999999</v>
      </c>
      <c r="C230" s="3">
        <v>2.4411</v>
      </c>
      <c r="D230">
        <v>2.6833999999999998</v>
      </c>
      <c r="E230">
        <v>2.5207999999999999</v>
      </c>
      <c r="F230">
        <v>2.6855000000000002</v>
      </c>
      <c r="G230">
        <v>2.5727000000000002</v>
      </c>
      <c r="H230">
        <v>2.7151000000000001</v>
      </c>
      <c r="I230">
        <v>2.6515</v>
      </c>
      <c r="J230">
        <v>2.6438000000000001</v>
      </c>
      <c r="K230">
        <v>2.6591999999999998</v>
      </c>
      <c r="L230">
        <v>2.7248000000000001</v>
      </c>
      <c r="M230">
        <v>2.6526000000000001</v>
      </c>
      <c r="N230">
        <v>2.7444999999999999</v>
      </c>
      <c r="O230">
        <v>2.7467000000000001</v>
      </c>
      <c r="P230">
        <v>2.6326999999999998</v>
      </c>
      <c r="Q230">
        <v>2.6318999999999999</v>
      </c>
    </row>
    <row r="231" spans="1:17" x14ac:dyDescent="0.15">
      <c r="A231" t="s">
        <v>246</v>
      </c>
      <c r="B231">
        <v>2.7204000000000002</v>
      </c>
      <c r="C231" s="3">
        <v>2.4447999999999999</v>
      </c>
      <c r="D231">
        <v>2.6818</v>
      </c>
      <c r="E231">
        <v>2.5179999999999998</v>
      </c>
      <c r="F231">
        <v>2.6848999999999998</v>
      </c>
      <c r="G231">
        <v>2.5731999999999999</v>
      </c>
      <c r="H231">
        <v>2.7139000000000002</v>
      </c>
      <c r="I231">
        <v>2.6505999999999998</v>
      </c>
      <c r="J231">
        <v>2.6423999999999999</v>
      </c>
      <c r="K231">
        <v>2.6581000000000001</v>
      </c>
      <c r="L231">
        <v>2.7233999999999998</v>
      </c>
      <c r="M231">
        <v>2.6522999999999999</v>
      </c>
      <c r="N231">
        <v>2.7437</v>
      </c>
      <c r="O231">
        <v>2.7462</v>
      </c>
      <c r="P231">
        <v>2.6307</v>
      </c>
      <c r="Q231">
        <v>2.6315</v>
      </c>
    </row>
    <row r="232" spans="1:17" x14ac:dyDescent="0.15">
      <c r="A232" t="s">
        <v>247</v>
      </c>
      <c r="B232">
        <v>2.7198000000000002</v>
      </c>
      <c r="C232" s="3">
        <v>2.4491999999999998</v>
      </c>
      <c r="D232">
        <v>2.6818</v>
      </c>
      <c r="E232">
        <v>2.5158</v>
      </c>
      <c r="F232">
        <v>2.6839</v>
      </c>
      <c r="G232">
        <v>2.5724</v>
      </c>
      <c r="H232">
        <v>2.7139000000000002</v>
      </c>
      <c r="I232">
        <v>2.6492</v>
      </c>
      <c r="J232">
        <v>2.6427</v>
      </c>
      <c r="K232">
        <v>2.6579999999999999</v>
      </c>
      <c r="L232">
        <v>2.7231000000000001</v>
      </c>
      <c r="M232">
        <v>2.6516000000000002</v>
      </c>
      <c r="N232">
        <v>2.7435</v>
      </c>
      <c r="O232">
        <v>2.746</v>
      </c>
      <c r="P232">
        <v>2.6301999999999999</v>
      </c>
      <c r="Q232">
        <v>2.6303000000000001</v>
      </c>
    </row>
    <row r="233" spans="1:17" x14ac:dyDescent="0.15">
      <c r="A233" t="s">
        <v>248</v>
      </c>
      <c r="B233">
        <v>2.7185999999999999</v>
      </c>
      <c r="C233" s="3">
        <v>2.4571999999999998</v>
      </c>
      <c r="D233">
        <v>2.6808000000000001</v>
      </c>
      <c r="E233">
        <v>2.5139999999999998</v>
      </c>
      <c r="F233">
        <v>2.6839</v>
      </c>
      <c r="G233">
        <v>2.5720000000000001</v>
      </c>
      <c r="H233">
        <v>2.7128000000000001</v>
      </c>
      <c r="I233">
        <v>2.6492</v>
      </c>
      <c r="J233">
        <v>2.6415000000000002</v>
      </c>
      <c r="K233">
        <v>2.6566000000000001</v>
      </c>
      <c r="L233">
        <v>2.7222</v>
      </c>
      <c r="M233">
        <v>2.6505000000000001</v>
      </c>
      <c r="N233">
        <v>2.7435</v>
      </c>
      <c r="O233">
        <v>2.7458</v>
      </c>
      <c r="P233">
        <v>2.63</v>
      </c>
      <c r="Q233">
        <v>2.6294</v>
      </c>
    </row>
    <row r="234" spans="1:17" x14ac:dyDescent="0.15">
      <c r="A234" t="s">
        <v>249</v>
      </c>
      <c r="B234">
        <v>2.7179000000000002</v>
      </c>
      <c r="C234" s="3">
        <v>2.4525000000000001</v>
      </c>
      <c r="D234">
        <v>2.6802000000000001</v>
      </c>
      <c r="E234">
        <v>2.5108999999999999</v>
      </c>
      <c r="F234">
        <v>2.6831999999999998</v>
      </c>
      <c r="G234">
        <v>2.5720000000000001</v>
      </c>
      <c r="H234">
        <v>2.7121</v>
      </c>
      <c r="I234">
        <v>2.6475</v>
      </c>
      <c r="J234">
        <v>2.6415000000000002</v>
      </c>
      <c r="K234">
        <v>2.6555</v>
      </c>
      <c r="L234">
        <v>2.7214999999999998</v>
      </c>
      <c r="M234">
        <v>2.65</v>
      </c>
      <c r="N234">
        <v>2.7429999999999999</v>
      </c>
      <c r="O234">
        <v>2.7456999999999998</v>
      </c>
      <c r="P234">
        <v>2.6286</v>
      </c>
      <c r="Q234">
        <v>2.6278999999999999</v>
      </c>
    </row>
    <row r="235" spans="1:17" x14ac:dyDescent="0.15">
      <c r="A235" t="s">
        <v>250</v>
      </c>
      <c r="B235">
        <v>2.7174</v>
      </c>
      <c r="C235" s="3">
        <v>2.4575</v>
      </c>
      <c r="D235">
        <v>2.6800999999999999</v>
      </c>
      <c r="E235">
        <v>2.5105</v>
      </c>
      <c r="F235">
        <v>2.6839</v>
      </c>
      <c r="G235">
        <v>2.5724</v>
      </c>
      <c r="H235">
        <v>2.7121</v>
      </c>
      <c r="I235">
        <v>2.6469999999999998</v>
      </c>
      <c r="J235">
        <v>2.6410999999999998</v>
      </c>
      <c r="K235">
        <v>2.6543000000000001</v>
      </c>
      <c r="L235">
        <v>2.7206000000000001</v>
      </c>
      <c r="M235">
        <v>2.6490999999999998</v>
      </c>
      <c r="N235">
        <v>2.7423999999999999</v>
      </c>
      <c r="O235">
        <v>2.7450000000000001</v>
      </c>
      <c r="P235">
        <v>2.6274000000000002</v>
      </c>
      <c r="Q235">
        <v>2.6267999999999998</v>
      </c>
    </row>
    <row r="236" spans="1:17" x14ac:dyDescent="0.15">
      <c r="A236" t="s">
        <v>251</v>
      </c>
      <c r="B236">
        <v>2.7157</v>
      </c>
      <c r="C236" s="3">
        <v>2.4523000000000001</v>
      </c>
      <c r="D236">
        <v>2.6789999999999998</v>
      </c>
      <c r="E236">
        <v>2.5063</v>
      </c>
      <c r="F236">
        <v>2.6825000000000001</v>
      </c>
      <c r="G236">
        <v>2.5727000000000002</v>
      </c>
      <c r="H236">
        <v>2.7115999999999998</v>
      </c>
      <c r="I236">
        <v>2.6452</v>
      </c>
      <c r="J236">
        <v>2.6404000000000001</v>
      </c>
      <c r="K236">
        <v>2.6541000000000001</v>
      </c>
      <c r="L236">
        <v>2.7193999999999998</v>
      </c>
      <c r="M236">
        <v>2.6480999999999999</v>
      </c>
      <c r="N236">
        <v>2.7423999999999999</v>
      </c>
      <c r="O236">
        <v>2.7444000000000002</v>
      </c>
      <c r="P236">
        <v>2.6269</v>
      </c>
      <c r="Q236">
        <v>2.6259000000000001</v>
      </c>
    </row>
    <row r="237" spans="1:17" x14ac:dyDescent="0.15">
      <c r="A237" t="s">
        <v>252</v>
      </c>
      <c r="B237">
        <v>2.7157</v>
      </c>
      <c r="C237" s="3">
        <v>2.4662999999999999</v>
      </c>
      <c r="D237">
        <v>2.6783000000000001</v>
      </c>
      <c r="E237">
        <v>2.5036999999999998</v>
      </c>
      <c r="F237">
        <v>2.6816</v>
      </c>
      <c r="G237">
        <v>2.5724</v>
      </c>
      <c r="H237">
        <v>2.7107000000000001</v>
      </c>
      <c r="I237">
        <v>2.6442999999999999</v>
      </c>
      <c r="J237">
        <v>2.6389999999999998</v>
      </c>
      <c r="K237">
        <v>2.6526999999999998</v>
      </c>
      <c r="L237">
        <v>2.7199</v>
      </c>
      <c r="M237">
        <v>2.6476000000000002</v>
      </c>
      <c r="N237">
        <v>2.7416999999999998</v>
      </c>
      <c r="O237">
        <v>2.7444000000000002</v>
      </c>
      <c r="P237">
        <v>2.6255000000000002</v>
      </c>
      <c r="Q237">
        <v>2.6251000000000002</v>
      </c>
    </row>
    <row r="238" spans="1:17" x14ac:dyDescent="0.15">
      <c r="A238" t="s">
        <v>253</v>
      </c>
      <c r="B238">
        <v>2.7143999999999999</v>
      </c>
      <c r="C238" s="3">
        <v>2.4533999999999998</v>
      </c>
      <c r="D238">
        <v>2.6776</v>
      </c>
      <c r="E238">
        <v>2.5021</v>
      </c>
      <c r="F238">
        <v>2.6808999999999998</v>
      </c>
      <c r="G238">
        <v>2.5720000000000001</v>
      </c>
      <c r="H238">
        <v>2.71</v>
      </c>
      <c r="I238">
        <v>2.6435</v>
      </c>
      <c r="J238">
        <v>2.6385000000000001</v>
      </c>
      <c r="K238">
        <v>2.6518999999999999</v>
      </c>
      <c r="L238">
        <v>2.7187000000000001</v>
      </c>
      <c r="M238">
        <v>2.6461999999999999</v>
      </c>
      <c r="N238">
        <v>2.7408999999999999</v>
      </c>
      <c r="O238">
        <v>2.7437</v>
      </c>
      <c r="P238">
        <v>2.6234000000000002</v>
      </c>
      <c r="Q238">
        <v>2.6240000000000001</v>
      </c>
    </row>
    <row r="239" spans="1:17" x14ac:dyDescent="0.15">
      <c r="A239" t="s">
        <v>254</v>
      </c>
      <c r="B239">
        <v>2.7139000000000002</v>
      </c>
      <c r="C239" s="3">
        <v>2.4529999999999998</v>
      </c>
      <c r="D239">
        <v>2.6774</v>
      </c>
      <c r="E239">
        <v>2.5004</v>
      </c>
      <c r="F239">
        <v>2.68</v>
      </c>
      <c r="G239">
        <v>2.5716999999999999</v>
      </c>
      <c r="H239">
        <v>2.7094999999999998</v>
      </c>
      <c r="I239">
        <v>2.6421999999999999</v>
      </c>
      <c r="J239">
        <v>2.6383000000000001</v>
      </c>
      <c r="K239">
        <v>2.6513</v>
      </c>
      <c r="L239">
        <v>2.7168999999999999</v>
      </c>
      <c r="M239">
        <v>2.6448999999999998</v>
      </c>
      <c r="N239">
        <v>2.7404999999999999</v>
      </c>
      <c r="O239">
        <v>2.7433999999999998</v>
      </c>
      <c r="P239">
        <v>2.6227999999999998</v>
      </c>
      <c r="Q239">
        <v>2.6225999999999998</v>
      </c>
    </row>
    <row r="240" spans="1:17" x14ac:dyDescent="0.15">
      <c r="A240" t="s">
        <v>255</v>
      </c>
      <c r="B240">
        <v>2.7128999999999999</v>
      </c>
      <c r="C240" s="3">
        <v>2.4544000000000001</v>
      </c>
      <c r="D240">
        <v>2.6766999999999999</v>
      </c>
      <c r="E240">
        <v>2.4994000000000001</v>
      </c>
      <c r="F240">
        <v>2.68</v>
      </c>
      <c r="G240">
        <v>2.5718000000000001</v>
      </c>
      <c r="H240">
        <v>2.7090000000000001</v>
      </c>
      <c r="I240">
        <v>2.6414</v>
      </c>
      <c r="J240">
        <v>2.6375000000000002</v>
      </c>
      <c r="K240">
        <v>2.6511999999999998</v>
      </c>
      <c r="L240">
        <v>2.7172999999999998</v>
      </c>
      <c r="M240">
        <v>2.6446000000000001</v>
      </c>
      <c r="N240">
        <v>2.7403</v>
      </c>
      <c r="O240">
        <v>2.7429999999999999</v>
      </c>
      <c r="P240">
        <v>2.6223000000000001</v>
      </c>
      <c r="Q240">
        <v>2.6214</v>
      </c>
    </row>
    <row r="241" spans="1:17" x14ac:dyDescent="0.15">
      <c r="A241" t="s">
        <v>256</v>
      </c>
      <c r="B241">
        <v>2.7115</v>
      </c>
      <c r="C241" s="3">
        <v>2.4537</v>
      </c>
      <c r="D241">
        <v>2.6762000000000001</v>
      </c>
      <c r="E241">
        <v>2.4977999999999998</v>
      </c>
      <c r="F241">
        <v>2.6785000000000001</v>
      </c>
      <c r="G241">
        <v>2.5710000000000002</v>
      </c>
      <c r="H241">
        <v>2.7075999999999998</v>
      </c>
      <c r="I241">
        <v>2.6406999999999998</v>
      </c>
      <c r="J241">
        <v>2.6368999999999998</v>
      </c>
      <c r="K241">
        <v>2.6505999999999998</v>
      </c>
      <c r="L241">
        <v>2.7164000000000001</v>
      </c>
      <c r="M241">
        <v>2.6434000000000002</v>
      </c>
      <c r="N241">
        <v>2.74</v>
      </c>
      <c r="O241">
        <v>2.742</v>
      </c>
      <c r="P241">
        <v>2.6206999999999998</v>
      </c>
      <c r="Q241">
        <v>2.62</v>
      </c>
    </row>
    <row r="242" spans="1:17" x14ac:dyDescent="0.15">
      <c r="A242" t="s">
        <v>257</v>
      </c>
      <c r="B242">
        <v>2.7109999999999999</v>
      </c>
      <c r="C242" s="3">
        <v>2.4527000000000001</v>
      </c>
      <c r="D242">
        <v>2.6753999999999998</v>
      </c>
      <c r="E242">
        <v>2.4946000000000002</v>
      </c>
      <c r="F242">
        <v>2.6781000000000001</v>
      </c>
      <c r="G242">
        <v>2.5708000000000002</v>
      </c>
      <c r="H242">
        <v>2.7075999999999998</v>
      </c>
      <c r="I242">
        <v>2.6396000000000002</v>
      </c>
      <c r="J242">
        <v>2.6366000000000001</v>
      </c>
      <c r="K242">
        <v>2.6492</v>
      </c>
      <c r="L242">
        <v>2.7161</v>
      </c>
      <c r="M242">
        <v>2.6429999999999998</v>
      </c>
      <c r="N242">
        <v>2.7391000000000001</v>
      </c>
      <c r="O242">
        <v>2.742</v>
      </c>
      <c r="P242">
        <v>2.6196999999999999</v>
      </c>
      <c r="Q242">
        <v>2.6193</v>
      </c>
    </row>
    <row r="243" spans="1:17" x14ac:dyDescent="0.15">
      <c r="A243" t="s">
        <v>258</v>
      </c>
      <c r="B243">
        <v>2.7090000000000001</v>
      </c>
      <c r="C243" s="3">
        <v>2.4521000000000002</v>
      </c>
      <c r="D243">
        <v>2.6747000000000001</v>
      </c>
      <c r="E243">
        <v>2.4931000000000001</v>
      </c>
      <c r="F243">
        <v>2.6770999999999998</v>
      </c>
      <c r="G243">
        <v>2.5708000000000002</v>
      </c>
      <c r="H243">
        <v>2.7071000000000001</v>
      </c>
      <c r="I243">
        <v>2.6383999999999999</v>
      </c>
      <c r="J243">
        <v>2.6360999999999999</v>
      </c>
      <c r="K243">
        <v>2.6480000000000001</v>
      </c>
      <c r="L243">
        <v>2.7147000000000001</v>
      </c>
      <c r="M243">
        <v>2.6414</v>
      </c>
      <c r="N243">
        <v>2.7385999999999999</v>
      </c>
      <c r="O243">
        <v>2.7414999999999998</v>
      </c>
      <c r="P243">
        <v>2.6190000000000002</v>
      </c>
      <c r="Q243">
        <v>2.6183999999999998</v>
      </c>
    </row>
    <row r="244" spans="1:17" x14ac:dyDescent="0.15">
      <c r="A244" t="s">
        <v>259</v>
      </c>
      <c r="B244">
        <v>2.7071000000000001</v>
      </c>
      <c r="C244" s="3">
        <v>2.4533999999999998</v>
      </c>
      <c r="D244">
        <v>2.6732999999999998</v>
      </c>
      <c r="E244">
        <v>2.4904000000000002</v>
      </c>
      <c r="F244">
        <v>2.6764000000000001</v>
      </c>
      <c r="G244">
        <v>2.5695999999999999</v>
      </c>
      <c r="H244">
        <v>2.706</v>
      </c>
      <c r="I244">
        <v>2.6362999999999999</v>
      </c>
      <c r="J244">
        <v>2.6343000000000001</v>
      </c>
      <c r="K244">
        <v>2.6461000000000001</v>
      </c>
      <c r="L244">
        <v>2.714</v>
      </c>
      <c r="M244">
        <v>2.6415999999999999</v>
      </c>
      <c r="N244">
        <v>2.7378999999999998</v>
      </c>
      <c r="O244">
        <v>2.7408000000000001</v>
      </c>
      <c r="P244">
        <v>2.6168999999999998</v>
      </c>
      <c r="Q244">
        <v>2.6164999999999998</v>
      </c>
    </row>
    <row r="245" spans="1:17" x14ac:dyDescent="0.15">
      <c r="A245" t="s">
        <v>260</v>
      </c>
      <c r="B245">
        <v>2.7061000000000002</v>
      </c>
      <c r="C245" s="3">
        <v>2.4518</v>
      </c>
      <c r="D245">
        <v>2.6728999999999998</v>
      </c>
      <c r="E245">
        <v>2.4883999999999999</v>
      </c>
      <c r="F245">
        <v>2.6760000000000002</v>
      </c>
      <c r="G245">
        <v>2.5689000000000002</v>
      </c>
      <c r="H245">
        <v>2.7052999999999998</v>
      </c>
      <c r="I245">
        <v>2.6358000000000001</v>
      </c>
      <c r="J245">
        <v>2.6339999999999999</v>
      </c>
      <c r="K245">
        <v>2.6463000000000001</v>
      </c>
      <c r="L245">
        <v>2.7128999999999999</v>
      </c>
      <c r="M245">
        <v>2.6406000000000001</v>
      </c>
      <c r="N245">
        <v>2.7374999999999998</v>
      </c>
      <c r="O245">
        <v>2.7402000000000002</v>
      </c>
      <c r="P245">
        <v>2.6160000000000001</v>
      </c>
      <c r="Q245">
        <v>2.6149</v>
      </c>
    </row>
    <row r="246" spans="1:17" x14ac:dyDescent="0.15">
      <c r="A246" t="s">
        <v>261</v>
      </c>
      <c r="B246">
        <v>2.7048000000000001</v>
      </c>
      <c r="C246" s="3">
        <v>2.4510999999999998</v>
      </c>
      <c r="D246">
        <v>2.6730999999999998</v>
      </c>
      <c r="E246">
        <v>2.4870000000000001</v>
      </c>
      <c r="F246">
        <v>2.6751</v>
      </c>
      <c r="G246">
        <v>2.5691999999999999</v>
      </c>
      <c r="H246">
        <v>2.7046000000000001</v>
      </c>
      <c r="I246">
        <v>2.6339999999999999</v>
      </c>
      <c r="J246">
        <v>2.6328</v>
      </c>
      <c r="K246">
        <v>2.6450999999999998</v>
      </c>
      <c r="L246">
        <v>2.7122000000000002</v>
      </c>
      <c r="M246">
        <v>2.6387999999999998</v>
      </c>
      <c r="N246">
        <v>2.7368000000000001</v>
      </c>
      <c r="O246">
        <v>2.7395</v>
      </c>
      <c r="P246">
        <v>2.6141999999999999</v>
      </c>
      <c r="Q246">
        <v>2.613</v>
      </c>
    </row>
    <row r="247" spans="1:17" x14ac:dyDescent="0.15">
      <c r="A247" t="s">
        <v>262</v>
      </c>
      <c r="B247">
        <v>2.7029000000000001</v>
      </c>
      <c r="C247" s="3">
        <v>2.4506000000000001</v>
      </c>
      <c r="D247">
        <v>2.6711999999999998</v>
      </c>
      <c r="E247">
        <v>2.4836</v>
      </c>
      <c r="F247">
        <v>2.6737000000000002</v>
      </c>
      <c r="G247">
        <v>2.5678000000000001</v>
      </c>
      <c r="H247">
        <v>2.7037</v>
      </c>
      <c r="I247">
        <v>2.6318999999999999</v>
      </c>
      <c r="J247">
        <v>2.6318999999999999</v>
      </c>
      <c r="K247">
        <v>2.6446999999999998</v>
      </c>
      <c r="L247">
        <v>2.7113999999999998</v>
      </c>
      <c r="M247">
        <v>2.6385000000000001</v>
      </c>
      <c r="N247">
        <v>2.7364999999999999</v>
      </c>
      <c r="O247">
        <v>2.7387999999999999</v>
      </c>
      <c r="P247">
        <v>2.6133999999999999</v>
      </c>
      <c r="Q247">
        <v>2.6120999999999999</v>
      </c>
    </row>
    <row r="248" spans="1:17" x14ac:dyDescent="0.15">
      <c r="A248" t="s">
        <v>263</v>
      </c>
      <c r="B248">
        <v>2.7017000000000002</v>
      </c>
      <c r="C248" s="3">
        <v>2.4476</v>
      </c>
      <c r="D248">
        <v>2.6705999999999999</v>
      </c>
      <c r="E248">
        <v>2.4809999999999999</v>
      </c>
      <c r="F248">
        <v>2.6732</v>
      </c>
      <c r="G248">
        <v>2.5678000000000001</v>
      </c>
      <c r="H248">
        <v>2.7029999999999998</v>
      </c>
      <c r="I248">
        <v>2.6307</v>
      </c>
      <c r="J248">
        <v>2.6316999999999999</v>
      </c>
      <c r="K248">
        <v>2.6425999999999998</v>
      </c>
      <c r="L248">
        <v>2.7105000000000001</v>
      </c>
      <c r="M248">
        <v>2.6371000000000002</v>
      </c>
      <c r="N248">
        <v>2.7361</v>
      </c>
      <c r="O248">
        <v>2.7385999999999999</v>
      </c>
      <c r="P248">
        <v>2.6128</v>
      </c>
      <c r="Q248">
        <v>2.6109</v>
      </c>
    </row>
    <row r="249" spans="1:17" x14ac:dyDescent="0.15">
      <c r="A249" t="s">
        <v>264</v>
      </c>
      <c r="B249">
        <v>2.7006000000000001</v>
      </c>
      <c r="C249" s="3">
        <v>2.4506999999999999</v>
      </c>
      <c r="D249">
        <v>2.6697000000000002</v>
      </c>
      <c r="E249">
        <v>2.4786999999999999</v>
      </c>
      <c r="F249">
        <v>2.6722999999999999</v>
      </c>
      <c r="G249">
        <v>2.5663999999999998</v>
      </c>
      <c r="H249">
        <v>2.7021999999999999</v>
      </c>
      <c r="I249">
        <v>2.6274999999999999</v>
      </c>
      <c r="J249">
        <v>2.6309999999999998</v>
      </c>
      <c r="K249">
        <v>2.641</v>
      </c>
      <c r="L249">
        <v>2.7084000000000001</v>
      </c>
      <c r="M249">
        <v>2.6351</v>
      </c>
      <c r="N249">
        <v>2.7349000000000001</v>
      </c>
      <c r="O249">
        <v>2.7378</v>
      </c>
      <c r="P249">
        <v>2.6103999999999998</v>
      </c>
      <c r="Q249">
        <v>2.6086</v>
      </c>
    </row>
    <row r="250" spans="1:17" x14ac:dyDescent="0.15">
      <c r="A250" t="s">
        <v>265</v>
      </c>
      <c r="B250">
        <v>2.6983999999999999</v>
      </c>
      <c r="C250" s="3">
        <v>2.4403999999999999</v>
      </c>
      <c r="D250">
        <v>2.6686999999999999</v>
      </c>
      <c r="E250">
        <v>2.4758</v>
      </c>
      <c r="F250">
        <v>2.6701999999999999</v>
      </c>
      <c r="G250">
        <v>2.5649999999999999</v>
      </c>
      <c r="H250">
        <v>2.7002000000000002</v>
      </c>
      <c r="I250">
        <v>2.6242000000000001</v>
      </c>
      <c r="J250">
        <v>2.6297999999999999</v>
      </c>
      <c r="K250">
        <v>2.6396000000000002</v>
      </c>
      <c r="L250">
        <v>2.7080000000000002</v>
      </c>
      <c r="M250">
        <v>2.6341000000000001</v>
      </c>
      <c r="N250">
        <v>2.7342</v>
      </c>
      <c r="O250">
        <v>2.7366999999999999</v>
      </c>
      <c r="P250">
        <v>2.6093000000000002</v>
      </c>
      <c r="Q250">
        <v>2.6073</v>
      </c>
    </row>
    <row r="251" spans="1:17" x14ac:dyDescent="0.15">
      <c r="A251" t="s">
        <v>266</v>
      </c>
      <c r="B251">
        <v>2.6970000000000001</v>
      </c>
      <c r="C251" s="3">
        <v>2.4382999999999999</v>
      </c>
      <c r="D251">
        <v>2.6680000000000001</v>
      </c>
      <c r="E251">
        <v>2.4723999999999999</v>
      </c>
      <c r="F251">
        <v>2.6709000000000001</v>
      </c>
      <c r="G251">
        <v>2.5647000000000002</v>
      </c>
      <c r="H251">
        <v>2.7002000000000002</v>
      </c>
      <c r="I251">
        <v>2.6236999999999999</v>
      </c>
      <c r="J251">
        <v>2.6286999999999998</v>
      </c>
      <c r="K251">
        <v>2.6395</v>
      </c>
      <c r="L251">
        <v>2.7063999999999999</v>
      </c>
      <c r="M251">
        <v>2.6320000000000001</v>
      </c>
      <c r="N251">
        <v>2.734</v>
      </c>
      <c r="O251">
        <v>2.7362000000000002</v>
      </c>
      <c r="P251">
        <v>2.6078999999999999</v>
      </c>
      <c r="Q251">
        <v>2.6055999999999999</v>
      </c>
    </row>
    <row r="252" spans="1:17" x14ac:dyDescent="0.15">
      <c r="A252" t="s">
        <v>267</v>
      </c>
      <c r="B252">
        <v>2.6958000000000002</v>
      </c>
      <c r="C252" s="3">
        <v>2.4386999999999999</v>
      </c>
      <c r="D252">
        <v>2.6667999999999998</v>
      </c>
      <c r="E252">
        <v>2.4706999999999999</v>
      </c>
      <c r="F252">
        <v>2.6686000000000001</v>
      </c>
      <c r="G252">
        <v>2.5638000000000001</v>
      </c>
      <c r="H252">
        <v>2.6995</v>
      </c>
      <c r="I252">
        <v>2.6212</v>
      </c>
      <c r="J252">
        <v>2.6271</v>
      </c>
      <c r="K252">
        <v>2.6366999999999998</v>
      </c>
      <c r="L252">
        <v>2.7050000000000001</v>
      </c>
      <c r="M252">
        <v>2.6305999999999998</v>
      </c>
      <c r="N252">
        <v>2.7328999999999999</v>
      </c>
      <c r="O252">
        <v>2.7357999999999998</v>
      </c>
      <c r="P252">
        <v>2.6055000000000001</v>
      </c>
      <c r="Q252">
        <v>2.6036999999999999</v>
      </c>
    </row>
    <row r="253" spans="1:17" x14ac:dyDescent="0.15">
      <c r="A253" t="s">
        <v>268</v>
      </c>
      <c r="B253">
        <v>2.6951000000000001</v>
      </c>
      <c r="C253" s="3">
        <v>2.4415</v>
      </c>
      <c r="D253">
        <v>2.6665999999999999</v>
      </c>
      <c r="E253">
        <v>2.4676999999999998</v>
      </c>
      <c r="F253">
        <v>2.6676000000000002</v>
      </c>
      <c r="G253">
        <v>2.5626000000000002</v>
      </c>
      <c r="H253">
        <v>2.698</v>
      </c>
      <c r="I253">
        <v>2.6191</v>
      </c>
      <c r="J253">
        <v>2.6263999999999998</v>
      </c>
      <c r="K253">
        <v>2.6360999999999999</v>
      </c>
      <c r="L253">
        <v>2.7052</v>
      </c>
      <c r="M253">
        <v>2.6303999999999998</v>
      </c>
      <c r="N253">
        <v>2.7322000000000002</v>
      </c>
      <c r="O253">
        <v>2.7345999999999999</v>
      </c>
      <c r="P253">
        <v>2.6044</v>
      </c>
      <c r="Q253">
        <v>2.6027999999999998</v>
      </c>
    </row>
    <row r="254" spans="1:17" x14ac:dyDescent="0.15">
      <c r="A254" t="s">
        <v>269</v>
      </c>
      <c r="B254">
        <v>2.6937000000000002</v>
      </c>
      <c r="C254" s="3">
        <v>2.4369000000000001</v>
      </c>
      <c r="D254">
        <v>2.6656</v>
      </c>
      <c r="E254">
        <v>2.4636999999999998</v>
      </c>
      <c r="F254">
        <v>2.6671999999999998</v>
      </c>
      <c r="G254">
        <v>2.5623999999999998</v>
      </c>
      <c r="H254">
        <v>2.6974</v>
      </c>
      <c r="I254">
        <v>2.6172</v>
      </c>
      <c r="J254">
        <v>2.6257999999999999</v>
      </c>
      <c r="K254">
        <v>2.6345999999999998</v>
      </c>
      <c r="L254">
        <v>2.7031000000000001</v>
      </c>
      <c r="M254">
        <v>2.6276000000000002</v>
      </c>
      <c r="N254">
        <v>2.7315</v>
      </c>
      <c r="O254">
        <v>2.7343000000000002</v>
      </c>
      <c r="P254">
        <v>2.6025</v>
      </c>
      <c r="Q254">
        <v>2.6013999999999999</v>
      </c>
    </row>
    <row r="255" spans="1:17" x14ac:dyDescent="0.15">
      <c r="A255" t="s">
        <v>270</v>
      </c>
      <c r="B255">
        <v>2.6920999999999999</v>
      </c>
      <c r="C255" s="3">
        <v>2.4327000000000001</v>
      </c>
      <c r="D255">
        <v>2.6652</v>
      </c>
      <c r="E255">
        <v>2.4618000000000002</v>
      </c>
      <c r="F255">
        <v>2.6657000000000002</v>
      </c>
      <c r="G255">
        <v>2.5613000000000001</v>
      </c>
      <c r="H255">
        <v>2.6964000000000001</v>
      </c>
      <c r="I255">
        <v>2.6153</v>
      </c>
      <c r="J255">
        <v>2.6244999999999998</v>
      </c>
      <c r="K255">
        <v>2.6326999999999998</v>
      </c>
      <c r="L255">
        <v>2.7025999999999999</v>
      </c>
      <c r="M255">
        <v>2.6261000000000001</v>
      </c>
      <c r="N255">
        <v>2.7307000000000001</v>
      </c>
      <c r="O255">
        <v>2.7339000000000002</v>
      </c>
      <c r="P255">
        <v>2.6015999999999999</v>
      </c>
      <c r="Q255">
        <v>2.5996000000000001</v>
      </c>
    </row>
    <row r="256" spans="1:17" x14ac:dyDescent="0.15">
      <c r="A256" t="s">
        <v>271</v>
      </c>
      <c r="B256">
        <v>2.6901999999999999</v>
      </c>
      <c r="C256" s="3">
        <v>2.4348000000000001</v>
      </c>
      <c r="D256">
        <v>2.6638000000000002</v>
      </c>
      <c r="E256">
        <v>2.4581</v>
      </c>
      <c r="F256">
        <v>2.6644000000000001</v>
      </c>
      <c r="G256">
        <v>2.5594000000000001</v>
      </c>
      <c r="H256">
        <v>2.6947999999999999</v>
      </c>
      <c r="I256">
        <v>2.6139000000000001</v>
      </c>
      <c r="J256">
        <v>2.6238000000000001</v>
      </c>
      <c r="K256">
        <v>2.6318000000000001</v>
      </c>
      <c r="L256">
        <v>2.7012</v>
      </c>
      <c r="M256">
        <v>2.6259000000000001</v>
      </c>
      <c r="N256">
        <v>2.7301000000000002</v>
      </c>
      <c r="O256">
        <v>2.7328999999999999</v>
      </c>
      <c r="P256">
        <v>2.5992999999999999</v>
      </c>
      <c r="Q256">
        <v>2.5975000000000001</v>
      </c>
    </row>
    <row r="257" spans="1:17" x14ac:dyDescent="0.15">
      <c r="A257" t="s">
        <v>272</v>
      </c>
      <c r="B257">
        <v>2.6876000000000002</v>
      </c>
      <c r="C257" s="3">
        <v>2.4319999999999999</v>
      </c>
      <c r="D257">
        <v>2.6627999999999998</v>
      </c>
      <c r="E257">
        <v>2.4565999999999999</v>
      </c>
      <c r="F257">
        <v>2.6634000000000002</v>
      </c>
      <c r="G257">
        <v>2.5592000000000001</v>
      </c>
      <c r="H257">
        <v>2.6938</v>
      </c>
      <c r="I257">
        <v>2.6107999999999998</v>
      </c>
      <c r="J257">
        <v>2.6230000000000002</v>
      </c>
      <c r="K257">
        <v>2.6299000000000001</v>
      </c>
      <c r="L257">
        <v>2.6998000000000002</v>
      </c>
      <c r="M257">
        <v>2.6229</v>
      </c>
      <c r="N257">
        <v>2.7290999999999999</v>
      </c>
      <c r="O257">
        <v>2.7320000000000002</v>
      </c>
      <c r="P257">
        <v>2.5969000000000002</v>
      </c>
      <c r="Q257">
        <v>2.5947</v>
      </c>
    </row>
    <row r="258" spans="1:17" x14ac:dyDescent="0.15">
      <c r="A258" t="s">
        <v>273</v>
      </c>
      <c r="B258">
        <v>2.6859999999999999</v>
      </c>
      <c r="C258" s="3">
        <v>2.4304999999999999</v>
      </c>
      <c r="D258">
        <v>2.6619000000000002</v>
      </c>
      <c r="E258">
        <v>2.4523999999999999</v>
      </c>
      <c r="F258">
        <v>2.6615000000000002</v>
      </c>
      <c r="G258">
        <v>2.5581999999999998</v>
      </c>
      <c r="H258">
        <v>2.6928999999999998</v>
      </c>
      <c r="I258">
        <v>2.6086999999999998</v>
      </c>
      <c r="J258">
        <v>2.6204999999999998</v>
      </c>
      <c r="K258">
        <v>2.6280000000000001</v>
      </c>
      <c r="L258">
        <v>2.6983999999999999</v>
      </c>
      <c r="M258">
        <v>2.6198000000000001</v>
      </c>
      <c r="N258">
        <v>2.7286000000000001</v>
      </c>
      <c r="O258">
        <v>2.7315</v>
      </c>
      <c r="P258">
        <v>2.5958000000000001</v>
      </c>
      <c r="Q258">
        <v>2.5937000000000001</v>
      </c>
    </row>
    <row r="259" spans="1:17" x14ac:dyDescent="0.15">
      <c r="A259" t="s">
        <v>274</v>
      </c>
      <c r="B259">
        <v>2.6842000000000001</v>
      </c>
      <c r="C259" s="3">
        <v>2.4270999999999998</v>
      </c>
      <c r="D259">
        <v>2.6600999999999999</v>
      </c>
      <c r="E259">
        <v>2.4472999999999998</v>
      </c>
      <c r="F259">
        <v>2.6604000000000001</v>
      </c>
      <c r="G259">
        <v>2.5568</v>
      </c>
      <c r="H259">
        <v>2.6913</v>
      </c>
      <c r="I259">
        <v>2.6057000000000001</v>
      </c>
      <c r="J259">
        <v>2.6204999999999998</v>
      </c>
      <c r="K259">
        <v>2.6271</v>
      </c>
      <c r="L259">
        <v>2.6972</v>
      </c>
      <c r="M259">
        <v>2.6191</v>
      </c>
      <c r="N259">
        <v>2.7277</v>
      </c>
      <c r="O259">
        <v>2.7305999999999999</v>
      </c>
      <c r="P259">
        <v>2.5935000000000001</v>
      </c>
      <c r="Q259">
        <v>2.5914000000000001</v>
      </c>
    </row>
    <row r="260" spans="1:17" x14ac:dyDescent="0.15">
      <c r="A260" t="s">
        <v>275</v>
      </c>
      <c r="B260">
        <v>2.6829999999999998</v>
      </c>
      <c r="C260" s="3">
        <v>2.4239999999999999</v>
      </c>
      <c r="D260">
        <v>2.6589</v>
      </c>
      <c r="E260">
        <v>2.4428000000000001</v>
      </c>
      <c r="F260">
        <v>2.6597</v>
      </c>
      <c r="G260">
        <v>2.5564</v>
      </c>
      <c r="H260">
        <v>2.6911999999999998</v>
      </c>
      <c r="I260">
        <v>2.6046</v>
      </c>
      <c r="J260">
        <v>2.6189</v>
      </c>
      <c r="K260">
        <v>2.625</v>
      </c>
      <c r="L260">
        <v>2.6960000000000002</v>
      </c>
      <c r="M260">
        <v>2.6175000000000002</v>
      </c>
      <c r="N260">
        <v>2.7265999999999999</v>
      </c>
      <c r="O260">
        <v>2.7292000000000001</v>
      </c>
      <c r="P260">
        <v>2.5922999999999998</v>
      </c>
      <c r="Q260">
        <v>2.5901999999999998</v>
      </c>
    </row>
    <row r="261" spans="1:17" x14ac:dyDescent="0.15">
      <c r="A261" t="s">
        <v>276</v>
      </c>
      <c r="B261">
        <v>2.6815000000000002</v>
      </c>
      <c r="C261" s="3">
        <v>2.4230999999999998</v>
      </c>
      <c r="D261">
        <v>2.6579000000000002</v>
      </c>
      <c r="E261">
        <v>2.4409000000000001</v>
      </c>
      <c r="F261">
        <v>2.6581999999999999</v>
      </c>
      <c r="G261">
        <v>2.5545</v>
      </c>
      <c r="H261">
        <v>2.6899000000000002</v>
      </c>
      <c r="I261">
        <v>2.6025</v>
      </c>
      <c r="J261">
        <v>2.6177000000000001</v>
      </c>
      <c r="K261">
        <v>2.6225000000000001</v>
      </c>
      <c r="L261">
        <v>2.6943999999999999</v>
      </c>
      <c r="M261">
        <v>2.6152000000000002</v>
      </c>
      <c r="N261">
        <v>2.7261000000000002</v>
      </c>
      <c r="O261">
        <v>2.7288999999999999</v>
      </c>
      <c r="P261">
        <v>2.5895000000000001</v>
      </c>
      <c r="Q261">
        <v>2.5874000000000001</v>
      </c>
    </row>
    <row r="262" spans="1:17" x14ac:dyDescent="0.15">
      <c r="A262" t="s">
        <v>277</v>
      </c>
      <c r="B262">
        <v>2.6781000000000001</v>
      </c>
      <c r="C262" s="3">
        <v>2.4209999999999998</v>
      </c>
      <c r="D262">
        <v>2.6566999999999998</v>
      </c>
      <c r="E262">
        <v>2.4359999999999999</v>
      </c>
      <c r="F262">
        <v>2.6564000000000001</v>
      </c>
      <c r="G262">
        <v>2.5529999999999999</v>
      </c>
      <c r="H262">
        <v>2.6880000000000002</v>
      </c>
      <c r="I262">
        <v>2.5992000000000002</v>
      </c>
      <c r="J262">
        <v>2.6166999999999998</v>
      </c>
      <c r="K262">
        <v>2.6215000000000002</v>
      </c>
      <c r="L262">
        <v>2.6939000000000002</v>
      </c>
      <c r="M262">
        <v>2.6137999999999999</v>
      </c>
      <c r="N262">
        <v>2.7250999999999999</v>
      </c>
      <c r="O262">
        <v>2.7277999999999998</v>
      </c>
      <c r="P262">
        <v>2.5874000000000001</v>
      </c>
      <c r="Q262">
        <v>2.5849000000000002</v>
      </c>
    </row>
    <row r="263" spans="1:17" x14ac:dyDescent="0.15">
      <c r="A263" t="s">
        <v>278</v>
      </c>
      <c r="B263">
        <v>2.6776</v>
      </c>
      <c r="C263" s="3">
        <v>2.4196</v>
      </c>
      <c r="D263">
        <v>2.6556000000000002</v>
      </c>
      <c r="E263">
        <v>2.4342000000000001</v>
      </c>
      <c r="F263">
        <v>2.6551999999999998</v>
      </c>
      <c r="G263">
        <v>2.5522999999999998</v>
      </c>
      <c r="H263">
        <v>2.6871</v>
      </c>
      <c r="I263">
        <v>2.5981999999999998</v>
      </c>
      <c r="J263">
        <v>2.6153</v>
      </c>
      <c r="K263">
        <v>2.6181999999999999</v>
      </c>
      <c r="L263">
        <v>2.6928000000000001</v>
      </c>
      <c r="M263">
        <v>2.613</v>
      </c>
      <c r="N263">
        <v>2.7235</v>
      </c>
      <c r="O263">
        <v>2.7265999999999999</v>
      </c>
      <c r="P263">
        <v>2.5844</v>
      </c>
      <c r="Q263">
        <v>2.5830000000000002</v>
      </c>
    </row>
    <row r="264" spans="1:17" x14ac:dyDescent="0.15">
      <c r="A264" t="s">
        <v>279</v>
      </c>
      <c r="B264">
        <v>2.6766000000000001</v>
      </c>
      <c r="C264" s="3">
        <v>2.4260999999999999</v>
      </c>
      <c r="D264">
        <v>2.6547000000000001</v>
      </c>
      <c r="E264">
        <v>2.4323000000000001</v>
      </c>
      <c r="F264">
        <v>2.6551999999999998</v>
      </c>
      <c r="G264">
        <v>2.5522999999999998</v>
      </c>
      <c r="H264">
        <v>2.6871</v>
      </c>
      <c r="I264">
        <v>2.5981999999999998</v>
      </c>
      <c r="J264">
        <v>2.6153</v>
      </c>
      <c r="K264">
        <v>2.6181999999999999</v>
      </c>
      <c r="L264">
        <v>2.6918000000000002</v>
      </c>
      <c r="M264">
        <v>2.6118999999999999</v>
      </c>
      <c r="N264">
        <v>2.7227999999999999</v>
      </c>
      <c r="O264">
        <v>2.7252000000000001</v>
      </c>
      <c r="P264">
        <v>2.5823</v>
      </c>
      <c r="Q264">
        <v>2.5790999999999999</v>
      </c>
    </row>
    <row r="265" spans="1:17" x14ac:dyDescent="0.15">
      <c r="A265" t="s">
        <v>280</v>
      </c>
      <c r="B265">
        <v>2.6747999999999998</v>
      </c>
      <c r="C265" s="3">
        <v>2.4214000000000002</v>
      </c>
      <c r="D265">
        <v>2.653</v>
      </c>
      <c r="E265">
        <v>2.4283000000000001</v>
      </c>
      <c r="F265">
        <v>2.6528999999999998</v>
      </c>
      <c r="G265">
        <v>2.5505</v>
      </c>
      <c r="H265">
        <v>2.6844999999999999</v>
      </c>
      <c r="I265">
        <v>2.5933000000000002</v>
      </c>
      <c r="J265">
        <v>2.613</v>
      </c>
      <c r="K265">
        <v>2.6160999999999999</v>
      </c>
      <c r="L265">
        <v>2.6894999999999998</v>
      </c>
      <c r="M265">
        <v>2.6076999999999999</v>
      </c>
      <c r="N265">
        <v>2.7221000000000002</v>
      </c>
      <c r="O265">
        <v>2.7248000000000001</v>
      </c>
      <c r="P265">
        <v>2.5802</v>
      </c>
      <c r="Q265">
        <v>2.5775000000000001</v>
      </c>
    </row>
    <row r="266" spans="1:17" x14ac:dyDescent="0.15">
      <c r="A266" t="s">
        <v>281</v>
      </c>
      <c r="B266">
        <v>2.6726000000000001</v>
      </c>
      <c r="C266" s="3">
        <v>2.4190999999999998</v>
      </c>
      <c r="D266">
        <v>2.6522999999999999</v>
      </c>
      <c r="E266">
        <v>2.4264000000000001</v>
      </c>
      <c r="F266">
        <v>2.6522000000000001</v>
      </c>
      <c r="G266">
        <v>2.5495999999999999</v>
      </c>
      <c r="H266">
        <v>2.6846999999999999</v>
      </c>
      <c r="I266">
        <v>2.5912000000000002</v>
      </c>
      <c r="J266">
        <v>2.6126999999999998</v>
      </c>
      <c r="K266">
        <v>2.6139999999999999</v>
      </c>
      <c r="L266">
        <v>2.6884999999999999</v>
      </c>
      <c r="M266">
        <v>2.6061999999999999</v>
      </c>
      <c r="N266">
        <v>2.7214999999999998</v>
      </c>
      <c r="O266">
        <v>2.7246999999999999</v>
      </c>
      <c r="P266">
        <v>2.5794999999999999</v>
      </c>
      <c r="Q266">
        <v>2.5760999999999998</v>
      </c>
    </row>
    <row r="267" spans="1:17" x14ac:dyDescent="0.15">
      <c r="A267" t="s">
        <v>282</v>
      </c>
      <c r="B267">
        <v>2.6703000000000001</v>
      </c>
      <c r="C267" s="3">
        <v>2.4146000000000001</v>
      </c>
      <c r="D267">
        <v>2.6493000000000002</v>
      </c>
      <c r="E267">
        <v>2.4207999999999998</v>
      </c>
      <c r="F267">
        <v>2.6507999999999998</v>
      </c>
      <c r="G267">
        <v>2.5478999999999998</v>
      </c>
      <c r="H267">
        <v>2.6823000000000001</v>
      </c>
      <c r="I267">
        <v>2.5882000000000001</v>
      </c>
      <c r="J267">
        <v>2.6114000000000002</v>
      </c>
      <c r="K267">
        <v>2.6122999999999998</v>
      </c>
      <c r="L267">
        <v>2.6871999999999998</v>
      </c>
      <c r="M267">
        <v>2.6034000000000002</v>
      </c>
      <c r="N267">
        <v>2.7202999999999999</v>
      </c>
      <c r="O267">
        <v>2.7233999999999998</v>
      </c>
      <c r="P267">
        <v>2.5769000000000002</v>
      </c>
      <c r="Q267">
        <v>2.5731999999999999</v>
      </c>
    </row>
    <row r="268" spans="1:17" x14ac:dyDescent="0.15">
      <c r="A268" t="s">
        <v>283</v>
      </c>
      <c r="B268">
        <v>2.6688999999999998</v>
      </c>
      <c r="C268" s="3">
        <v>2.4127999999999998</v>
      </c>
      <c r="D268">
        <v>2.6484999999999999</v>
      </c>
      <c r="E268">
        <v>2.4180000000000001</v>
      </c>
      <c r="F268">
        <v>2.6486999999999998</v>
      </c>
      <c r="G268">
        <v>2.5468000000000002</v>
      </c>
      <c r="H268">
        <v>2.6812</v>
      </c>
      <c r="I268">
        <v>2.5861000000000001</v>
      </c>
      <c r="J268">
        <v>2.609</v>
      </c>
      <c r="K268">
        <v>2.6095000000000002</v>
      </c>
      <c r="L268">
        <v>2.6855000000000002</v>
      </c>
      <c r="M268">
        <v>2.6002000000000001</v>
      </c>
      <c r="N268">
        <v>2.7191000000000001</v>
      </c>
      <c r="O268">
        <v>2.7216999999999998</v>
      </c>
      <c r="P268">
        <v>2.5739000000000001</v>
      </c>
      <c r="Q268">
        <v>2.5697999999999999</v>
      </c>
    </row>
    <row r="269" spans="1:17" x14ac:dyDescent="0.15">
      <c r="A269" t="s">
        <v>284</v>
      </c>
      <c r="B269">
        <v>2.6688999999999998</v>
      </c>
      <c r="C269" s="3">
        <v>2.41</v>
      </c>
      <c r="D269">
        <v>2.6474000000000002</v>
      </c>
      <c r="E269">
        <v>2.4205999999999999</v>
      </c>
      <c r="F269">
        <v>2.6469999999999998</v>
      </c>
      <c r="G269">
        <v>2.5446</v>
      </c>
      <c r="H269">
        <v>2.6795</v>
      </c>
      <c r="I269">
        <v>2.5823</v>
      </c>
      <c r="J269">
        <v>2.6078000000000001</v>
      </c>
      <c r="K269">
        <v>2.6076999999999999</v>
      </c>
      <c r="L269">
        <v>2.6848000000000001</v>
      </c>
      <c r="M269">
        <v>2.5985</v>
      </c>
      <c r="N269">
        <v>2.7183999999999999</v>
      </c>
      <c r="O269">
        <v>2.7216999999999998</v>
      </c>
      <c r="P269">
        <v>2.5724999999999998</v>
      </c>
      <c r="Q269">
        <v>2.5680999999999998</v>
      </c>
    </row>
    <row r="270" spans="1:17" x14ac:dyDescent="0.15">
      <c r="A270" t="s">
        <v>285</v>
      </c>
      <c r="B270">
        <v>2.6671999999999998</v>
      </c>
      <c r="C270" s="3">
        <v>2.4049</v>
      </c>
      <c r="D270">
        <v>2.6435</v>
      </c>
      <c r="E270">
        <v>2.4167000000000001</v>
      </c>
      <c r="F270">
        <v>2.6450999999999998</v>
      </c>
      <c r="G270">
        <v>2.5440999999999998</v>
      </c>
      <c r="H270">
        <v>2.6789000000000001</v>
      </c>
      <c r="I270">
        <v>2.5815000000000001</v>
      </c>
      <c r="J270">
        <v>2.6065999999999998</v>
      </c>
      <c r="K270">
        <v>2.6059000000000001</v>
      </c>
      <c r="L270">
        <v>2.6827999999999999</v>
      </c>
      <c r="M270">
        <v>2.5960999999999999</v>
      </c>
      <c r="N270">
        <v>2.7174999999999998</v>
      </c>
      <c r="O270">
        <v>2.7199</v>
      </c>
      <c r="P270">
        <v>2.5693000000000001</v>
      </c>
      <c r="Q270">
        <v>2.5649000000000002</v>
      </c>
    </row>
    <row r="271" spans="1:17" x14ac:dyDescent="0.15">
      <c r="A271" t="s">
        <v>286</v>
      </c>
      <c r="B271">
        <v>2.6657000000000002</v>
      </c>
      <c r="C271" s="3">
        <v>2.4033000000000002</v>
      </c>
      <c r="D271">
        <v>2.6423000000000001</v>
      </c>
      <c r="E271">
        <v>2.4148999999999998</v>
      </c>
      <c r="F271">
        <v>2.6436999999999999</v>
      </c>
      <c r="G271">
        <v>2.5428999999999999</v>
      </c>
      <c r="H271">
        <v>2.6770999999999998</v>
      </c>
      <c r="I271">
        <v>2.5794000000000001</v>
      </c>
      <c r="J271">
        <v>2.6057999999999999</v>
      </c>
      <c r="K271">
        <v>2.6027999999999998</v>
      </c>
      <c r="L271">
        <v>2.6814</v>
      </c>
      <c r="M271">
        <v>2.5931999999999999</v>
      </c>
      <c r="N271">
        <v>2.7159</v>
      </c>
      <c r="O271">
        <v>2.7189000000000001</v>
      </c>
      <c r="P271">
        <v>2.5667</v>
      </c>
      <c r="Q271">
        <v>2.5611000000000002</v>
      </c>
    </row>
    <row r="272" spans="1:17" x14ac:dyDescent="0.15">
      <c r="A272" t="s">
        <v>287</v>
      </c>
      <c r="B272">
        <v>2.6642999999999999</v>
      </c>
      <c r="C272" s="3">
        <v>2.4007000000000001</v>
      </c>
      <c r="D272">
        <v>2.6412</v>
      </c>
      <c r="E272">
        <v>2.4121000000000001</v>
      </c>
      <c r="F272">
        <v>2.6423000000000001</v>
      </c>
      <c r="G272">
        <v>2.5415000000000001</v>
      </c>
      <c r="H272">
        <v>2.6760999999999999</v>
      </c>
      <c r="I272">
        <v>2.5779999999999998</v>
      </c>
      <c r="J272">
        <v>2.6044</v>
      </c>
      <c r="K272">
        <v>2.6015000000000001</v>
      </c>
      <c r="L272">
        <v>2.6808999999999998</v>
      </c>
      <c r="M272">
        <v>2.5918000000000001</v>
      </c>
      <c r="N272">
        <v>2.7155999999999998</v>
      </c>
      <c r="O272">
        <v>2.7183999999999999</v>
      </c>
      <c r="P272">
        <v>2.5651000000000002</v>
      </c>
      <c r="Q272">
        <v>2.5598000000000001</v>
      </c>
    </row>
    <row r="273" spans="1:17" x14ac:dyDescent="0.15">
      <c r="A273" t="s">
        <v>288</v>
      </c>
      <c r="B273">
        <v>2.6619999999999999</v>
      </c>
      <c r="C273" s="3">
        <v>2.3892000000000002</v>
      </c>
      <c r="D273">
        <v>2.6391</v>
      </c>
      <c r="E273">
        <v>2.4077999999999999</v>
      </c>
      <c r="F273">
        <v>2.6410999999999998</v>
      </c>
      <c r="G273">
        <v>2.5407999999999999</v>
      </c>
      <c r="H273">
        <v>2.6741000000000001</v>
      </c>
      <c r="I273">
        <v>2.5762999999999998</v>
      </c>
      <c r="J273">
        <v>2.6030000000000002</v>
      </c>
      <c r="K273">
        <v>2.5983999999999998</v>
      </c>
      <c r="L273">
        <v>2.6791</v>
      </c>
      <c r="M273">
        <v>2.589</v>
      </c>
      <c r="N273">
        <v>2.7145000000000001</v>
      </c>
      <c r="O273">
        <v>2.7172999999999998</v>
      </c>
      <c r="P273">
        <v>2.5628000000000002</v>
      </c>
      <c r="Q273">
        <v>2.5562999999999998</v>
      </c>
    </row>
    <row r="274" spans="1:17" x14ac:dyDescent="0.15">
      <c r="A274" t="s">
        <v>289</v>
      </c>
      <c r="B274">
        <v>2.6606000000000001</v>
      </c>
      <c r="C274" s="3">
        <v>2.3906999999999998</v>
      </c>
      <c r="D274">
        <v>2.6377000000000002</v>
      </c>
      <c r="E274">
        <v>2.4036</v>
      </c>
      <c r="F274">
        <v>2.6389999999999998</v>
      </c>
      <c r="G274">
        <v>2.5398000000000001</v>
      </c>
      <c r="H274">
        <v>2.6736</v>
      </c>
      <c r="I274">
        <v>2.5804</v>
      </c>
      <c r="J274">
        <v>2.6017999999999999</v>
      </c>
      <c r="K274">
        <v>2.5968</v>
      </c>
      <c r="L274">
        <v>2.6781000000000001</v>
      </c>
      <c r="M274">
        <v>2.5853000000000002</v>
      </c>
      <c r="N274">
        <v>2.7138</v>
      </c>
      <c r="O274">
        <v>2.7162000000000002</v>
      </c>
      <c r="P274">
        <v>2.5596000000000001</v>
      </c>
      <c r="Q274">
        <v>2.5535000000000001</v>
      </c>
    </row>
    <row r="275" spans="1:17" x14ac:dyDescent="0.15">
      <c r="A275" t="s">
        <v>290</v>
      </c>
      <c r="B275">
        <v>2.6589</v>
      </c>
      <c r="C275" s="3">
        <v>2.3910999999999998</v>
      </c>
      <c r="D275">
        <v>2.6353</v>
      </c>
      <c r="E275">
        <v>2.3999000000000001</v>
      </c>
      <c r="F275">
        <v>2.6371000000000002</v>
      </c>
      <c r="G275">
        <v>2.5390999999999999</v>
      </c>
      <c r="H275">
        <v>2.6722000000000001</v>
      </c>
      <c r="I275">
        <v>2.5794000000000001</v>
      </c>
      <c r="J275">
        <v>2.6011000000000002</v>
      </c>
      <c r="K275">
        <v>2.5958000000000001</v>
      </c>
      <c r="L275">
        <v>2.677</v>
      </c>
      <c r="M275">
        <v>2.5838999999999999</v>
      </c>
      <c r="N275">
        <v>2.7132999999999998</v>
      </c>
      <c r="O275">
        <v>2.7157</v>
      </c>
      <c r="P275">
        <v>2.5589</v>
      </c>
      <c r="Q275">
        <v>2.5520999999999998</v>
      </c>
    </row>
    <row r="276" spans="1:17" x14ac:dyDescent="0.15">
      <c r="A276" t="s">
        <v>291</v>
      </c>
      <c r="B276">
        <v>2.6570999999999998</v>
      </c>
      <c r="C276" s="3">
        <v>2.3881000000000001</v>
      </c>
      <c r="D276">
        <v>2.6339000000000001</v>
      </c>
      <c r="E276">
        <v>2.3976999999999999</v>
      </c>
      <c r="F276">
        <v>2.6366000000000001</v>
      </c>
      <c r="G276">
        <v>2.5387</v>
      </c>
      <c r="H276">
        <v>2.6717</v>
      </c>
      <c r="I276">
        <v>2.5729000000000002</v>
      </c>
      <c r="J276">
        <v>2.6</v>
      </c>
      <c r="K276">
        <v>2.5937000000000001</v>
      </c>
      <c r="L276">
        <v>2.6755</v>
      </c>
      <c r="M276">
        <v>2.5817999999999999</v>
      </c>
      <c r="N276">
        <v>2.7122000000000002</v>
      </c>
      <c r="O276">
        <v>2.7153</v>
      </c>
      <c r="P276">
        <v>2.5560999999999998</v>
      </c>
      <c r="Q276">
        <v>2.5493999999999999</v>
      </c>
    </row>
    <row r="277" spans="1:17" x14ac:dyDescent="0.15">
      <c r="A277" t="s">
        <v>292</v>
      </c>
      <c r="B277">
        <v>2.6558999999999999</v>
      </c>
      <c r="C277" s="3">
        <v>2.3864000000000001</v>
      </c>
      <c r="D277">
        <v>2.6328</v>
      </c>
      <c r="E277">
        <v>2.3929</v>
      </c>
      <c r="F277">
        <v>2.6349999999999998</v>
      </c>
      <c r="G277">
        <v>2.5384000000000002</v>
      </c>
      <c r="H277">
        <v>2.6698</v>
      </c>
      <c r="I277">
        <v>2.57</v>
      </c>
      <c r="J277">
        <v>2.5994999999999999</v>
      </c>
      <c r="K277">
        <v>2.5912999999999999</v>
      </c>
      <c r="L277">
        <v>2.6753</v>
      </c>
      <c r="M277">
        <v>2.5796999999999999</v>
      </c>
      <c r="N277">
        <v>2.7122000000000002</v>
      </c>
      <c r="O277">
        <v>2.7149999999999999</v>
      </c>
      <c r="P277">
        <v>2.5547</v>
      </c>
      <c r="Q277">
        <v>2.5478999999999998</v>
      </c>
    </row>
    <row r="278" spans="1:17" x14ac:dyDescent="0.15">
      <c r="A278" t="s">
        <v>293</v>
      </c>
      <c r="B278">
        <v>2.6556000000000002</v>
      </c>
      <c r="C278" s="3">
        <v>2.3839000000000001</v>
      </c>
      <c r="D278">
        <v>2.6320000000000001</v>
      </c>
      <c r="E278">
        <v>2.3921000000000001</v>
      </c>
      <c r="F278">
        <v>2.6343000000000001</v>
      </c>
      <c r="G278">
        <v>2.5375000000000001</v>
      </c>
      <c r="H278">
        <v>2.6692999999999998</v>
      </c>
      <c r="I278">
        <v>2.5697999999999999</v>
      </c>
      <c r="J278">
        <v>2.5983999999999998</v>
      </c>
      <c r="K278">
        <v>2.5899000000000001</v>
      </c>
      <c r="L278">
        <v>2.6739000000000002</v>
      </c>
      <c r="M278">
        <v>2.5777999999999999</v>
      </c>
      <c r="N278">
        <v>2.7118000000000002</v>
      </c>
      <c r="O278">
        <v>2.7145999999999999</v>
      </c>
      <c r="P278">
        <v>2.5535999999999999</v>
      </c>
      <c r="Q278">
        <v>2.5461</v>
      </c>
    </row>
    <row r="279" spans="1:17" x14ac:dyDescent="0.15">
      <c r="A279" t="s">
        <v>294</v>
      </c>
      <c r="B279">
        <v>2.6543000000000001</v>
      </c>
      <c r="C279" s="3">
        <v>2.3824000000000001</v>
      </c>
      <c r="D279">
        <v>2.6309</v>
      </c>
      <c r="E279">
        <v>2.3860999999999999</v>
      </c>
      <c r="F279">
        <v>2.6341000000000001</v>
      </c>
      <c r="G279">
        <v>2.5373000000000001</v>
      </c>
      <c r="H279">
        <v>2.6682000000000001</v>
      </c>
      <c r="I279">
        <v>2.5684</v>
      </c>
      <c r="J279">
        <v>2.597</v>
      </c>
      <c r="K279">
        <v>2.5878000000000001</v>
      </c>
      <c r="L279">
        <v>2.6728000000000001</v>
      </c>
      <c r="M279">
        <v>2.5815999999999999</v>
      </c>
      <c r="N279">
        <v>2.7109999999999999</v>
      </c>
      <c r="O279">
        <v>2.7138</v>
      </c>
      <c r="P279">
        <v>2.5499000000000001</v>
      </c>
      <c r="Q279">
        <v>2.5419</v>
      </c>
    </row>
    <row r="280" spans="1:17" x14ac:dyDescent="0.15">
      <c r="A280" t="s">
        <v>295</v>
      </c>
      <c r="B280">
        <v>2.6520999999999999</v>
      </c>
      <c r="C280" s="3">
        <v>2.3786999999999998</v>
      </c>
      <c r="D280">
        <v>2.6294</v>
      </c>
      <c r="E280">
        <v>2.3847</v>
      </c>
      <c r="F280">
        <v>2.6332</v>
      </c>
      <c r="G280">
        <v>2.5366</v>
      </c>
      <c r="H280">
        <v>2.6675</v>
      </c>
      <c r="I280">
        <v>2.5651999999999999</v>
      </c>
      <c r="J280">
        <v>2.5960000000000001</v>
      </c>
      <c r="K280">
        <v>2.5861999999999998</v>
      </c>
      <c r="L280">
        <v>2.6718000000000002</v>
      </c>
      <c r="M280">
        <v>2.5737999999999999</v>
      </c>
      <c r="N280">
        <v>2.7103000000000002</v>
      </c>
      <c r="O280">
        <v>2.7128999999999999</v>
      </c>
      <c r="P280">
        <v>2.5487000000000002</v>
      </c>
      <c r="Q280">
        <v>2.5409000000000002</v>
      </c>
    </row>
    <row r="281" spans="1:17" x14ac:dyDescent="0.15">
      <c r="A281" t="s">
        <v>296</v>
      </c>
      <c r="B281">
        <v>2.6511999999999998</v>
      </c>
      <c r="C281" s="3">
        <v>2.3773</v>
      </c>
      <c r="D281">
        <v>2.6271</v>
      </c>
      <c r="E281">
        <v>2.3828</v>
      </c>
      <c r="F281">
        <v>2.6324000000000001</v>
      </c>
      <c r="G281">
        <v>2.5365000000000002</v>
      </c>
      <c r="H281">
        <v>2.6663000000000001</v>
      </c>
      <c r="I281">
        <v>2.5644999999999998</v>
      </c>
      <c r="J281">
        <v>2.5964999999999998</v>
      </c>
      <c r="K281">
        <v>2.5836000000000001</v>
      </c>
      <c r="L281">
        <v>2.6713</v>
      </c>
      <c r="M281">
        <v>2.5718999999999999</v>
      </c>
      <c r="N281">
        <v>2.7099000000000002</v>
      </c>
      <c r="O281">
        <v>2.7124999999999999</v>
      </c>
      <c r="P281">
        <v>2.5466000000000002</v>
      </c>
      <c r="Q281">
        <v>2.5377000000000001</v>
      </c>
    </row>
    <row r="282" spans="1:17" x14ac:dyDescent="0.15">
      <c r="A282" t="s">
        <v>297</v>
      </c>
      <c r="B282">
        <v>2.6503000000000001</v>
      </c>
      <c r="C282" s="3">
        <v>2.3755000000000002</v>
      </c>
      <c r="D282">
        <v>2.6265999999999998</v>
      </c>
      <c r="E282">
        <v>2.3805999999999998</v>
      </c>
      <c r="F282">
        <v>2.6315</v>
      </c>
      <c r="G282">
        <v>2.5365000000000002</v>
      </c>
      <c r="H282">
        <v>2.6657999999999999</v>
      </c>
      <c r="I282">
        <v>2.5626000000000002</v>
      </c>
      <c r="J282">
        <v>2.5950000000000002</v>
      </c>
      <c r="K282">
        <v>2.5821999999999998</v>
      </c>
      <c r="L282">
        <v>2.6703999999999999</v>
      </c>
      <c r="M282">
        <v>2.5682</v>
      </c>
      <c r="N282">
        <v>2.7092000000000001</v>
      </c>
      <c r="O282">
        <v>2.7124999999999999</v>
      </c>
      <c r="P282">
        <v>2.5438000000000001</v>
      </c>
      <c r="Q282">
        <v>2.5348999999999999</v>
      </c>
    </row>
    <row r="283" spans="1:17" x14ac:dyDescent="0.15">
      <c r="A283" t="s">
        <v>298</v>
      </c>
      <c r="B283">
        <v>2.6484000000000001</v>
      </c>
      <c r="C283" s="3">
        <v>2.3717000000000001</v>
      </c>
      <c r="D283">
        <v>2.6246</v>
      </c>
      <c r="E283">
        <v>2.3776000000000002</v>
      </c>
      <c r="F283">
        <v>2.6309999999999998</v>
      </c>
      <c r="G283">
        <v>2.5352000000000001</v>
      </c>
      <c r="H283">
        <v>2.6642000000000001</v>
      </c>
      <c r="I283">
        <v>2.5668000000000002</v>
      </c>
      <c r="J283">
        <v>2.5945999999999998</v>
      </c>
      <c r="K283">
        <v>2.5802999999999998</v>
      </c>
      <c r="L283">
        <v>2.67</v>
      </c>
      <c r="M283">
        <v>2.5668000000000002</v>
      </c>
      <c r="N283">
        <v>2.7088999999999999</v>
      </c>
      <c r="O283">
        <v>2.7122000000000002</v>
      </c>
      <c r="P283">
        <v>2.5424000000000002</v>
      </c>
      <c r="Q283">
        <v>2.5333000000000001</v>
      </c>
    </row>
    <row r="284" spans="1:17" x14ac:dyDescent="0.15">
      <c r="A284" t="s">
        <v>299</v>
      </c>
      <c r="B284">
        <v>2.6467999999999998</v>
      </c>
      <c r="C284" s="3">
        <v>2.3687</v>
      </c>
      <c r="D284">
        <v>2.6221999999999999</v>
      </c>
      <c r="E284">
        <v>2.3711000000000002</v>
      </c>
      <c r="F284">
        <v>2.6299000000000001</v>
      </c>
      <c r="G284">
        <v>2.5341999999999998</v>
      </c>
      <c r="H284">
        <v>2.6627999999999998</v>
      </c>
      <c r="I284">
        <v>2.5670000000000002</v>
      </c>
      <c r="J284">
        <v>2.5926999999999998</v>
      </c>
      <c r="K284">
        <v>2.5775000000000001</v>
      </c>
      <c r="L284">
        <v>2.6678999999999999</v>
      </c>
      <c r="M284">
        <v>2.6153</v>
      </c>
      <c r="N284">
        <v>2.7082999999999999</v>
      </c>
      <c r="O284">
        <v>2.7109999999999999</v>
      </c>
      <c r="P284">
        <v>2.5387</v>
      </c>
      <c r="Q284">
        <v>2.5308999999999999</v>
      </c>
    </row>
    <row r="285" spans="1:17" x14ac:dyDescent="0.15">
      <c r="A285" t="s">
        <v>300</v>
      </c>
      <c r="B285">
        <v>2.6461000000000001</v>
      </c>
      <c r="C285" s="3">
        <v>2.3652000000000002</v>
      </c>
      <c r="D285">
        <v>2.6198999999999999</v>
      </c>
      <c r="E285">
        <v>2.3708</v>
      </c>
      <c r="F285">
        <v>2.6280000000000001</v>
      </c>
      <c r="G285">
        <v>2.5333000000000001</v>
      </c>
      <c r="H285">
        <v>2.6617999999999999</v>
      </c>
      <c r="I285">
        <v>2.5647000000000002</v>
      </c>
      <c r="J285">
        <v>2.5914999999999999</v>
      </c>
      <c r="K285">
        <v>2.5747</v>
      </c>
      <c r="L285">
        <v>2.6674000000000002</v>
      </c>
      <c r="M285">
        <v>2.6213000000000002</v>
      </c>
      <c r="N285">
        <v>2.7075999999999998</v>
      </c>
      <c r="O285">
        <v>2.7103999999999999</v>
      </c>
      <c r="P285">
        <v>2.5375000000000001</v>
      </c>
      <c r="Q285">
        <v>2.5272000000000001</v>
      </c>
    </row>
    <row r="286" spans="1:17" x14ac:dyDescent="0.15">
      <c r="A286" t="s">
        <v>301</v>
      </c>
      <c r="B286">
        <v>2.6448999999999998</v>
      </c>
      <c r="C286" s="3">
        <v>2.3742999999999999</v>
      </c>
      <c r="D286">
        <v>2.6185</v>
      </c>
      <c r="E286">
        <v>2.3631000000000002</v>
      </c>
      <c r="F286">
        <v>2.6257000000000001</v>
      </c>
      <c r="G286">
        <v>2.5329999999999999</v>
      </c>
      <c r="H286">
        <v>2.6595</v>
      </c>
      <c r="I286">
        <v>2.5626000000000002</v>
      </c>
      <c r="J286">
        <v>2.5899000000000001</v>
      </c>
      <c r="K286">
        <v>2.5737999999999999</v>
      </c>
      <c r="L286">
        <v>2.6657000000000002</v>
      </c>
      <c r="M286">
        <v>2.6223000000000001</v>
      </c>
      <c r="N286">
        <v>2.7065999999999999</v>
      </c>
      <c r="O286">
        <v>2.7096</v>
      </c>
      <c r="P286">
        <v>2.5337999999999998</v>
      </c>
      <c r="Q286">
        <v>2.5234999999999999</v>
      </c>
    </row>
    <row r="287" spans="1:17" x14ac:dyDescent="0.15">
      <c r="A287" t="s">
        <v>302</v>
      </c>
      <c r="B287">
        <v>2.6436999999999999</v>
      </c>
      <c r="C287" s="3">
        <v>2.3620999999999999</v>
      </c>
      <c r="D287">
        <v>2.6158999999999999</v>
      </c>
      <c r="E287">
        <v>2.3582000000000001</v>
      </c>
      <c r="F287">
        <v>2.6246999999999998</v>
      </c>
      <c r="G287">
        <v>2.5320999999999998</v>
      </c>
      <c r="H287">
        <v>2.6593</v>
      </c>
      <c r="I287">
        <v>2.5617000000000001</v>
      </c>
      <c r="J287">
        <v>2.5882999999999998</v>
      </c>
      <c r="K287">
        <v>2.5703999999999998</v>
      </c>
      <c r="L287">
        <v>2.6644999999999999</v>
      </c>
      <c r="M287">
        <v>2.6251000000000002</v>
      </c>
      <c r="N287">
        <v>2.7063999999999999</v>
      </c>
      <c r="O287">
        <v>2.7094</v>
      </c>
      <c r="P287">
        <v>2.5312000000000001</v>
      </c>
      <c r="Q287">
        <v>2.5219</v>
      </c>
    </row>
    <row r="288" spans="1:17" x14ac:dyDescent="0.15">
      <c r="A288" t="s">
        <v>303</v>
      </c>
      <c r="B288">
        <v>2.6427999999999998</v>
      </c>
      <c r="C288" s="3">
        <v>2.3611</v>
      </c>
      <c r="D288">
        <v>2.6149</v>
      </c>
      <c r="E288">
        <v>2.3555999999999999</v>
      </c>
      <c r="F288">
        <v>2.6238000000000001</v>
      </c>
      <c r="G288">
        <v>2.5316999999999998</v>
      </c>
      <c r="H288">
        <v>2.6577000000000002</v>
      </c>
      <c r="I288">
        <v>2.5602</v>
      </c>
      <c r="J288">
        <v>2.5876000000000001</v>
      </c>
      <c r="K288">
        <v>2.5676000000000001</v>
      </c>
      <c r="L288">
        <v>2.6631</v>
      </c>
      <c r="M288">
        <v>2.6232000000000002</v>
      </c>
      <c r="N288">
        <v>2.706</v>
      </c>
      <c r="O288">
        <v>2.7084999999999999</v>
      </c>
      <c r="P288">
        <v>2.5293999999999999</v>
      </c>
      <c r="Q288">
        <v>2.5182000000000002</v>
      </c>
    </row>
    <row r="289" spans="1:17" x14ac:dyDescent="0.15">
      <c r="A289" t="s">
        <v>304</v>
      </c>
      <c r="B289">
        <v>2.6419999999999999</v>
      </c>
      <c r="C289" s="3">
        <v>2.3601999999999999</v>
      </c>
      <c r="D289">
        <v>2.6137000000000001</v>
      </c>
      <c r="E289">
        <v>2.3532999999999999</v>
      </c>
      <c r="F289">
        <v>2.6233</v>
      </c>
      <c r="G289">
        <v>2.5308999999999999</v>
      </c>
      <c r="H289">
        <v>2.6577000000000002</v>
      </c>
      <c r="I289">
        <v>2.5602</v>
      </c>
      <c r="J289">
        <v>2.5876000000000001</v>
      </c>
      <c r="K289">
        <v>2.5676000000000001</v>
      </c>
      <c r="L289">
        <v>2.6631</v>
      </c>
      <c r="M289">
        <v>2.6232000000000002</v>
      </c>
      <c r="N289">
        <v>2.7057000000000002</v>
      </c>
      <c r="O289">
        <v>2.7082999999999999</v>
      </c>
      <c r="P289">
        <v>2.5276999999999998</v>
      </c>
      <c r="Q289">
        <v>2.5165000000000002</v>
      </c>
    </row>
    <row r="290" spans="1:17" x14ac:dyDescent="0.15">
      <c r="A290" t="s">
        <v>305</v>
      </c>
      <c r="B290">
        <v>2.6395</v>
      </c>
      <c r="C290" s="3">
        <v>2.3488000000000002</v>
      </c>
      <c r="D290">
        <v>2.6116000000000001</v>
      </c>
      <c r="E290">
        <v>2.3488000000000002</v>
      </c>
      <c r="F290">
        <v>2.6248999999999998</v>
      </c>
      <c r="G290">
        <v>2.5305</v>
      </c>
      <c r="H290">
        <v>2.6553</v>
      </c>
      <c r="I290">
        <v>2.5590000000000002</v>
      </c>
      <c r="J290">
        <v>2.5857000000000001</v>
      </c>
      <c r="K290">
        <v>2.5640999999999998</v>
      </c>
      <c r="L290">
        <v>2.6615000000000002</v>
      </c>
      <c r="M290">
        <v>2.6213000000000002</v>
      </c>
      <c r="N290">
        <v>2.7048000000000001</v>
      </c>
      <c r="O290">
        <v>2.7075999999999998</v>
      </c>
      <c r="P290">
        <v>2.5251999999999999</v>
      </c>
      <c r="Q290">
        <v>2.5131999999999999</v>
      </c>
    </row>
    <row r="291" spans="1:17" x14ac:dyDescent="0.15">
      <c r="A291" t="s">
        <v>306</v>
      </c>
      <c r="B291">
        <v>2.6389999999999998</v>
      </c>
      <c r="C291" s="3">
        <v>2.3494000000000002</v>
      </c>
      <c r="D291">
        <v>2.6088</v>
      </c>
      <c r="E291">
        <v>2.3451</v>
      </c>
      <c r="F291">
        <v>2.6236000000000002</v>
      </c>
      <c r="G291">
        <v>2.5291000000000001</v>
      </c>
      <c r="H291">
        <v>2.6541000000000001</v>
      </c>
      <c r="I291">
        <v>2.5569999999999999</v>
      </c>
      <c r="J291">
        <v>2.5840000000000001</v>
      </c>
      <c r="K291">
        <v>2.5615999999999999</v>
      </c>
      <c r="L291">
        <v>2.6597</v>
      </c>
      <c r="M291">
        <v>2.6190000000000002</v>
      </c>
      <c r="N291">
        <v>2.7040999999999999</v>
      </c>
      <c r="O291">
        <v>2.7073</v>
      </c>
      <c r="P291">
        <v>2.5219999999999998</v>
      </c>
      <c r="Q291">
        <v>2.5089999999999999</v>
      </c>
    </row>
    <row r="292" spans="1:17" x14ac:dyDescent="0.15">
      <c r="A292" t="s">
        <v>307</v>
      </c>
      <c r="B292">
        <v>2.6366999999999998</v>
      </c>
      <c r="C292" s="3">
        <v>2.3450000000000002</v>
      </c>
      <c r="D292">
        <v>2.6065</v>
      </c>
      <c r="E292">
        <v>2.3431999999999999</v>
      </c>
      <c r="F292">
        <v>2.6242999999999999</v>
      </c>
      <c r="G292">
        <v>2.5284</v>
      </c>
      <c r="H292">
        <v>2.6522000000000001</v>
      </c>
      <c r="I292">
        <v>2.5556000000000001</v>
      </c>
      <c r="J292">
        <v>2.5832999999999999</v>
      </c>
      <c r="K292">
        <v>2.5594000000000001</v>
      </c>
      <c r="L292">
        <v>2.6589999999999998</v>
      </c>
      <c r="M292">
        <v>2.6164000000000001</v>
      </c>
      <c r="N292">
        <v>2.7038000000000002</v>
      </c>
      <c r="O292">
        <v>2.7061999999999999</v>
      </c>
      <c r="P292">
        <v>2.5184000000000002</v>
      </c>
      <c r="Q292">
        <v>2.5053000000000001</v>
      </c>
    </row>
    <row r="293" spans="1:17" x14ac:dyDescent="0.15">
      <c r="A293" t="s">
        <v>308</v>
      </c>
      <c r="B293">
        <v>2.6345999999999998</v>
      </c>
      <c r="C293" s="3">
        <v>2.3456999999999999</v>
      </c>
      <c r="D293">
        <v>2.6042000000000001</v>
      </c>
      <c r="E293">
        <v>2.3433999999999999</v>
      </c>
      <c r="F293">
        <v>2.6238000000000001</v>
      </c>
      <c r="G293">
        <v>2.5266999999999999</v>
      </c>
      <c r="H293">
        <v>2.6509</v>
      </c>
      <c r="I293">
        <v>2.5537000000000001</v>
      </c>
      <c r="J293">
        <v>2.581</v>
      </c>
      <c r="K293">
        <v>2.5566</v>
      </c>
      <c r="L293">
        <v>2.6581999999999999</v>
      </c>
      <c r="M293">
        <v>2.6145999999999998</v>
      </c>
      <c r="N293">
        <v>2.7027000000000001</v>
      </c>
      <c r="O293">
        <v>2.7061999999999999</v>
      </c>
      <c r="P293">
        <v>2.5175000000000001</v>
      </c>
      <c r="Q293">
        <v>2.5030000000000001</v>
      </c>
    </row>
    <row r="294" spans="1:17" x14ac:dyDescent="0.15">
      <c r="A294" t="s">
        <v>309</v>
      </c>
      <c r="B294">
        <v>2.6347999999999998</v>
      </c>
      <c r="C294" s="3">
        <v>2.3454999999999999</v>
      </c>
      <c r="D294">
        <v>2.6030000000000002</v>
      </c>
      <c r="E294">
        <v>2.3391999999999999</v>
      </c>
      <c r="F294">
        <v>2.6225999999999998</v>
      </c>
      <c r="G294">
        <v>2.5261999999999998</v>
      </c>
      <c r="H294">
        <v>2.6501000000000001</v>
      </c>
      <c r="I294">
        <v>2.5516000000000001</v>
      </c>
      <c r="J294">
        <v>2.5798999999999999</v>
      </c>
      <c r="K294">
        <v>2.5535999999999999</v>
      </c>
      <c r="L294">
        <v>2.6560999999999999</v>
      </c>
      <c r="M294">
        <v>2.6135999999999999</v>
      </c>
      <c r="N294">
        <v>2.7029000000000001</v>
      </c>
      <c r="O294">
        <v>2.7054</v>
      </c>
      <c r="P294">
        <v>2.5135000000000001</v>
      </c>
      <c r="Q294">
        <v>2.4992999999999999</v>
      </c>
    </row>
    <row r="295" spans="1:17" x14ac:dyDescent="0.15">
      <c r="A295" t="s">
        <v>310</v>
      </c>
      <c r="B295">
        <v>2.6333000000000002</v>
      </c>
      <c r="C295" s="3">
        <v>2.3445</v>
      </c>
      <c r="D295">
        <v>2.5998999999999999</v>
      </c>
      <c r="E295">
        <v>2.3359000000000001</v>
      </c>
      <c r="F295">
        <v>2.6219000000000001</v>
      </c>
      <c r="G295">
        <v>2.5246</v>
      </c>
      <c r="H295">
        <v>2.6474000000000002</v>
      </c>
      <c r="I295">
        <v>2.5499999999999998</v>
      </c>
      <c r="J295">
        <v>2.5792000000000002</v>
      </c>
      <c r="K295">
        <v>2.5524</v>
      </c>
      <c r="L295">
        <v>2.6554000000000002</v>
      </c>
      <c r="M295">
        <v>2.6105</v>
      </c>
      <c r="N295">
        <v>2.7012999999999998</v>
      </c>
      <c r="O295">
        <v>2.7042999999999999</v>
      </c>
      <c r="P295">
        <v>2.5106000000000002</v>
      </c>
      <c r="Q295">
        <v>2.4948999999999999</v>
      </c>
    </row>
    <row r="296" spans="1:17" x14ac:dyDescent="0.15">
      <c r="A296" t="s">
        <v>311</v>
      </c>
      <c r="B296">
        <v>2.6312000000000002</v>
      </c>
      <c r="C296" s="3">
        <v>2.3397999999999999</v>
      </c>
      <c r="D296">
        <v>2.5988000000000002</v>
      </c>
      <c r="E296">
        <v>2.3332999999999999</v>
      </c>
      <c r="F296">
        <v>2.6208</v>
      </c>
      <c r="G296">
        <v>2.5243000000000002</v>
      </c>
      <c r="H296">
        <v>2.6474000000000002</v>
      </c>
      <c r="I296">
        <v>2.5413000000000001</v>
      </c>
      <c r="J296">
        <v>2.5771999999999999</v>
      </c>
      <c r="K296">
        <v>2.5488</v>
      </c>
      <c r="L296">
        <v>2.6545000000000001</v>
      </c>
      <c r="M296">
        <v>2.6091000000000002</v>
      </c>
      <c r="N296">
        <v>2.7008000000000001</v>
      </c>
      <c r="O296">
        <v>2.7038000000000002</v>
      </c>
      <c r="P296">
        <v>2.5084</v>
      </c>
      <c r="Q296">
        <v>2.4927000000000001</v>
      </c>
    </row>
    <row r="297" spans="1:17" x14ac:dyDescent="0.15">
      <c r="A297" t="s">
        <v>312</v>
      </c>
      <c r="B297">
        <v>2.6297999999999999</v>
      </c>
      <c r="C297" s="3">
        <v>2.3349000000000002</v>
      </c>
      <c r="D297">
        <v>2.5954999999999999</v>
      </c>
      <c r="E297">
        <v>2.3311999999999999</v>
      </c>
      <c r="F297">
        <v>2.62</v>
      </c>
      <c r="G297">
        <v>2.5232000000000001</v>
      </c>
      <c r="H297">
        <v>2.6459000000000001</v>
      </c>
      <c r="I297">
        <v>2.5453000000000001</v>
      </c>
      <c r="J297">
        <v>2.5760999999999998</v>
      </c>
      <c r="K297">
        <v>2.5470000000000002</v>
      </c>
      <c r="L297">
        <v>2.6533000000000002</v>
      </c>
      <c r="M297">
        <v>2.6073</v>
      </c>
      <c r="N297">
        <v>2.7002999999999999</v>
      </c>
      <c r="O297">
        <v>2.7029999999999998</v>
      </c>
      <c r="P297">
        <v>2.5044</v>
      </c>
      <c r="Q297">
        <v>2.4891999999999999</v>
      </c>
    </row>
    <row r="298" spans="1:17" x14ac:dyDescent="0.15">
      <c r="A298" t="s">
        <v>313</v>
      </c>
      <c r="B298">
        <v>2.6286999999999998</v>
      </c>
      <c r="C298" s="3">
        <v>2.3315000000000001</v>
      </c>
      <c r="D298">
        <v>2.5926999999999998</v>
      </c>
      <c r="E298">
        <v>2.3250000000000002</v>
      </c>
      <c r="F298">
        <v>2.6173000000000002</v>
      </c>
      <c r="G298">
        <v>2.5217999999999998</v>
      </c>
      <c r="H298">
        <v>2.6433</v>
      </c>
      <c r="I298">
        <v>2.5455000000000001</v>
      </c>
      <c r="J298">
        <v>2.5739999999999998</v>
      </c>
      <c r="K298">
        <v>2.5436999999999999</v>
      </c>
      <c r="L298">
        <v>2.6516999999999999</v>
      </c>
      <c r="M298">
        <v>2.6044999999999998</v>
      </c>
      <c r="N298">
        <v>2.6996000000000002</v>
      </c>
      <c r="O298">
        <v>2.7023999999999999</v>
      </c>
      <c r="P298">
        <v>2.5002</v>
      </c>
      <c r="Q298">
        <v>2.4845999999999999</v>
      </c>
    </row>
    <row r="299" spans="1:17" x14ac:dyDescent="0.15">
      <c r="A299" t="s">
        <v>314</v>
      </c>
      <c r="B299">
        <v>2.6274999999999999</v>
      </c>
      <c r="C299" s="3">
        <v>2.3281999999999998</v>
      </c>
      <c r="D299">
        <v>2.5912999999999999</v>
      </c>
      <c r="E299">
        <v>2.3231000000000002</v>
      </c>
      <c r="F299">
        <v>2.6160999999999999</v>
      </c>
      <c r="G299">
        <v>2.5200999999999998</v>
      </c>
      <c r="H299">
        <v>2.6406000000000001</v>
      </c>
      <c r="I299">
        <v>2.5461999999999998</v>
      </c>
      <c r="J299">
        <v>2.5735000000000001</v>
      </c>
      <c r="K299">
        <v>2.5425</v>
      </c>
      <c r="L299">
        <v>2.6511999999999998</v>
      </c>
      <c r="M299">
        <v>2.6034999999999999</v>
      </c>
      <c r="N299">
        <v>2.6993999999999998</v>
      </c>
      <c r="O299">
        <v>2.7016</v>
      </c>
      <c r="P299">
        <v>2.4979</v>
      </c>
      <c r="Q299">
        <v>2.4826999999999999</v>
      </c>
    </row>
    <row r="300" spans="1:17" x14ac:dyDescent="0.15">
      <c r="A300" t="s">
        <v>315</v>
      </c>
      <c r="B300">
        <v>2.6259000000000001</v>
      </c>
      <c r="C300" s="3">
        <v>2.3247</v>
      </c>
      <c r="D300">
        <v>2.5884999999999998</v>
      </c>
      <c r="E300">
        <v>2.3214000000000001</v>
      </c>
      <c r="F300">
        <v>2.6151</v>
      </c>
      <c r="G300">
        <v>2.5186999999999999</v>
      </c>
      <c r="H300">
        <v>2.6408</v>
      </c>
      <c r="I300">
        <v>2.5482999999999998</v>
      </c>
      <c r="J300">
        <v>2.5712000000000002</v>
      </c>
      <c r="K300">
        <v>2.5392000000000001</v>
      </c>
      <c r="L300">
        <v>2.6494</v>
      </c>
      <c r="M300">
        <v>2.6004999999999998</v>
      </c>
      <c r="N300">
        <v>2.6981999999999999</v>
      </c>
      <c r="O300">
        <v>2.7004999999999999</v>
      </c>
      <c r="P300">
        <v>2.4931000000000001</v>
      </c>
      <c r="Q300">
        <v>2.4782000000000002</v>
      </c>
    </row>
    <row r="301" spans="1:17" x14ac:dyDescent="0.15">
      <c r="A301" t="s">
        <v>316</v>
      </c>
      <c r="B301">
        <v>2.6254</v>
      </c>
      <c r="C301" s="3">
        <v>2.3218000000000001</v>
      </c>
      <c r="D301">
        <v>2.5871</v>
      </c>
      <c r="E301">
        <v>2.3153999999999999</v>
      </c>
      <c r="F301">
        <v>2.6137000000000001</v>
      </c>
      <c r="G301">
        <v>2.5173000000000001</v>
      </c>
      <c r="H301">
        <v>2.6385000000000001</v>
      </c>
      <c r="I301">
        <v>2.5485000000000002</v>
      </c>
      <c r="J301">
        <v>2.5695999999999999</v>
      </c>
      <c r="K301">
        <v>2.5354999999999999</v>
      </c>
      <c r="L301">
        <v>2.6478999999999999</v>
      </c>
      <c r="M301">
        <v>2.5996000000000001</v>
      </c>
      <c r="N301">
        <v>2.6970000000000001</v>
      </c>
      <c r="O301">
        <v>2.7</v>
      </c>
      <c r="P301">
        <v>2.4897999999999998</v>
      </c>
      <c r="Q301">
        <v>2.4733999999999998</v>
      </c>
    </row>
    <row r="302" spans="1:17" x14ac:dyDescent="0.15">
      <c r="A302" t="s">
        <v>317</v>
      </c>
      <c r="B302">
        <v>2.625</v>
      </c>
      <c r="C302" s="3">
        <v>2.3191000000000002</v>
      </c>
      <c r="D302">
        <v>2.5857000000000001</v>
      </c>
      <c r="E302">
        <v>2.3132000000000001</v>
      </c>
      <c r="F302">
        <v>2.6128</v>
      </c>
      <c r="G302">
        <v>2.5164</v>
      </c>
      <c r="H302">
        <v>2.6375000000000002</v>
      </c>
      <c r="I302">
        <v>2.5478999999999998</v>
      </c>
      <c r="J302">
        <v>2.5678999999999998</v>
      </c>
      <c r="K302">
        <v>2.5337999999999998</v>
      </c>
      <c r="L302">
        <v>2.6461000000000001</v>
      </c>
      <c r="M302">
        <v>2.5973999999999999</v>
      </c>
      <c r="N302">
        <v>2.6970000000000001</v>
      </c>
      <c r="O302">
        <v>2.7</v>
      </c>
      <c r="P302">
        <v>2.4897999999999998</v>
      </c>
      <c r="Q302">
        <v>2.4733999999999998</v>
      </c>
    </row>
    <row r="303" spans="1:17" x14ac:dyDescent="0.15">
      <c r="A303" t="s">
        <v>318</v>
      </c>
      <c r="B303">
        <v>2.6227999999999998</v>
      </c>
      <c r="C303" s="3">
        <v>2.3119999999999998</v>
      </c>
      <c r="D303">
        <v>2.5825999999999998</v>
      </c>
      <c r="E303">
        <v>2.3077999999999999</v>
      </c>
      <c r="F303">
        <v>2.6109</v>
      </c>
      <c r="G303">
        <v>2.5135999999999998</v>
      </c>
      <c r="H303">
        <v>2.6352000000000002</v>
      </c>
      <c r="I303">
        <v>2.5468999999999999</v>
      </c>
      <c r="J303">
        <v>2.5657999999999999</v>
      </c>
      <c r="K303">
        <v>2.5310000000000001</v>
      </c>
      <c r="L303">
        <v>2.6448999999999998</v>
      </c>
      <c r="M303">
        <v>2.5947</v>
      </c>
      <c r="N303">
        <v>2.6953999999999998</v>
      </c>
      <c r="O303">
        <v>2.6985999999999999</v>
      </c>
      <c r="P303">
        <v>2.4838</v>
      </c>
      <c r="Q303">
        <v>2.4661</v>
      </c>
    </row>
    <row r="304" spans="1:17" x14ac:dyDescent="0.15">
      <c r="A304" t="s">
        <v>319</v>
      </c>
      <c r="B304">
        <v>2.621</v>
      </c>
      <c r="C304" s="3">
        <v>2.3088000000000002</v>
      </c>
      <c r="D304">
        <v>2.5796000000000001</v>
      </c>
      <c r="E304">
        <v>2.3022</v>
      </c>
      <c r="F304">
        <v>2.6089000000000002</v>
      </c>
      <c r="G304">
        <v>2.5125000000000002</v>
      </c>
      <c r="H304">
        <v>2.6331000000000002</v>
      </c>
      <c r="I304">
        <v>2.5451000000000001</v>
      </c>
      <c r="J304">
        <v>2.5634999999999999</v>
      </c>
      <c r="K304">
        <v>2.5274999999999999</v>
      </c>
      <c r="L304">
        <v>2.6444000000000001</v>
      </c>
      <c r="M304">
        <v>2.5933000000000002</v>
      </c>
      <c r="N304">
        <v>2.6947000000000001</v>
      </c>
      <c r="O304">
        <v>2.6968999999999999</v>
      </c>
      <c r="P304">
        <v>2.4828000000000001</v>
      </c>
      <c r="Q304">
        <v>2.4643000000000002</v>
      </c>
    </row>
    <row r="305" spans="1:17" x14ac:dyDescent="0.15">
      <c r="A305" t="s">
        <v>320</v>
      </c>
      <c r="B305">
        <v>2.6181000000000001</v>
      </c>
      <c r="C305" s="3">
        <v>2.3029000000000002</v>
      </c>
      <c r="D305">
        <v>2.5760999999999998</v>
      </c>
      <c r="E305">
        <v>2.2968000000000002</v>
      </c>
      <c r="F305">
        <v>2.6065</v>
      </c>
      <c r="G305">
        <v>2.5110000000000001</v>
      </c>
      <c r="H305">
        <v>2.6320999999999999</v>
      </c>
      <c r="I305">
        <v>2.5440999999999998</v>
      </c>
      <c r="J305">
        <v>2.5619999999999998</v>
      </c>
      <c r="K305">
        <v>2.5255999999999998</v>
      </c>
      <c r="L305">
        <v>2.6425000000000001</v>
      </c>
      <c r="M305">
        <v>2.5903999999999998</v>
      </c>
      <c r="N305">
        <v>2.694</v>
      </c>
      <c r="O305">
        <v>2.6966999999999999</v>
      </c>
      <c r="P305">
        <v>2.4794999999999998</v>
      </c>
      <c r="Q305">
        <v>2.4584999999999999</v>
      </c>
    </row>
    <row r="306" spans="1:17" x14ac:dyDescent="0.15">
      <c r="A306" t="s">
        <v>321</v>
      </c>
      <c r="B306">
        <v>2.6162999999999998</v>
      </c>
      <c r="C306" s="3">
        <v>2.2978000000000001</v>
      </c>
      <c r="D306">
        <v>2.5739999999999998</v>
      </c>
      <c r="E306">
        <v>2.2953999999999999</v>
      </c>
      <c r="F306">
        <v>2.6049000000000002</v>
      </c>
      <c r="G306">
        <v>2.5097999999999998</v>
      </c>
      <c r="H306">
        <v>2.6297999999999999</v>
      </c>
      <c r="I306">
        <v>2.5424000000000002</v>
      </c>
      <c r="J306">
        <v>2.56</v>
      </c>
      <c r="K306">
        <v>2.5221</v>
      </c>
      <c r="L306">
        <v>2.6398000000000001</v>
      </c>
      <c r="M306">
        <v>2.5880999999999998</v>
      </c>
      <c r="N306">
        <v>2.6934999999999998</v>
      </c>
      <c r="O306">
        <v>2.6960000000000002</v>
      </c>
      <c r="P306">
        <v>2.4782000000000002</v>
      </c>
      <c r="Q306">
        <v>2.4561000000000002</v>
      </c>
    </row>
    <row r="307" spans="1:17" x14ac:dyDescent="0.15">
      <c r="A307" t="s">
        <v>322</v>
      </c>
      <c r="B307">
        <v>2.6156000000000001</v>
      </c>
      <c r="C307" s="3">
        <v>2.2970000000000002</v>
      </c>
      <c r="D307">
        <v>2.5710999999999999</v>
      </c>
      <c r="E307">
        <v>2.2902999999999998</v>
      </c>
      <c r="F307">
        <v>2.6030000000000002</v>
      </c>
      <c r="G307">
        <v>2.5074999999999998</v>
      </c>
      <c r="H307">
        <v>2.6274000000000002</v>
      </c>
      <c r="I307">
        <v>2.5409999999999999</v>
      </c>
      <c r="J307">
        <v>2.5573999999999999</v>
      </c>
      <c r="K307">
        <v>2.5190999999999999</v>
      </c>
      <c r="L307">
        <v>2.6393</v>
      </c>
      <c r="M307">
        <v>2.5867</v>
      </c>
      <c r="N307">
        <v>2.6913999999999998</v>
      </c>
      <c r="O307">
        <v>2.6941999999999999</v>
      </c>
      <c r="P307">
        <v>2.4746999999999999</v>
      </c>
      <c r="Q307">
        <v>2.4510000000000001</v>
      </c>
    </row>
    <row r="308" spans="1:17" x14ac:dyDescent="0.15">
      <c r="A308" t="s">
        <v>323</v>
      </c>
      <c r="B308">
        <v>2.6156000000000001</v>
      </c>
      <c r="C308" s="3">
        <v>2.2970000000000002</v>
      </c>
      <c r="D308">
        <v>2.5710999999999999</v>
      </c>
      <c r="E308">
        <v>2.2902999999999998</v>
      </c>
      <c r="F308">
        <v>2.6030000000000002</v>
      </c>
      <c r="G308">
        <v>2.5074999999999998</v>
      </c>
      <c r="H308">
        <v>2.6274000000000002</v>
      </c>
      <c r="I308">
        <v>2.5409999999999999</v>
      </c>
      <c r="J308">
        <v>2.5573999999999999</v>
      </c>
      <c r="K308">
        <v>2.5190999999999999</v>
      </c>
      <c r="L308">
        <v>2.6393</v>
      </c>
      <c r="M308">
        <v>2.5867</v>
      </c>
      <c r="N308">
        <v>2.6907999999999999</v>
      </c>
      <c r="O308">
        <v>2.6934</v>
      </c>
      <c r="P308">
        <v>2.4683999999999999</v>
      </c>
      <c r="Q308">
        <v>2.4451999999999998</v>
      </c>
    </row>
    <row r="309" spans="1:17" x14ac:dyDescent="0.15">
      <c r="A309" t="s">
        <v>324</v>
      </c>
      <c r="B309">
        <v>2.6143999999999998</v>
      </c>
      <c r="C309" s="3">
        <v>2.2871999999999999</v>
      </c>
      <c r="D309">
        <v>2.5651000000000002</v>
      </c>
      <c r="E309">
        <v>2.2825000000000002</v>
      </c>
      <c r="F309">
        <v>2.6027</v>
      </c>
      <c r="G309">
        <v>2.5036</v>
      </c>
      <c r="H309">
        <v>2.6236999999999999</v>
      </c>
      <c r="I309">
        <v>2.5375000000000001</v>
      </c>
      <c r="J309">
        <v>2.5537999999999998</v>
      </c>
      <c r="K309">
        <v>2.5133999999999999</v>
      </c>
      <c r="L309">
        <v>2.6351</v>
      </c>
      <c r="M309">
        <v>2.5806</v>
      </c>
      <c r="N309">
        <v>2.6896</v>
      </c>
      <c r="O309">
        <v>2.6920999999999999</v>
      </c>
      <c r="P309">
        <v>2.4645000000000001</v>
      </c>
      <c r="Q309">
        <v>2.4403000000000001</v>
      </c>
    </row>
    <row r="310" spans="1:17" x14ac:dyDescent="0.15">
      <c r="A310" t="s">
        <v>325</v>
      </c>
      <c r="B310">
        <v>2.6124999999999998</v>
      </c>
      <c r="C310" s="3">
        <v>2.2827000000000002</v>
      </c>
      <c r="D310">
        <v>2.5629</v>
      </c>
      <c r="E310">
        <v>2.2778999999999998</v>
      </c>
      <c r="F310">
        <v>2.6013000000000002</v>
      </c>
      <c r="G310">
        <v>2.5011999999999999</v>
      </c>
      <c r="H310">
        <v>2.6214</v>
      </c>
      <c r="I310">
        <v>2.5367999999999999</v>
      </c>
      <c r="J310">
        <v>2.552</v>
      </c>
      <c r="K310">
        <v>2.5114000000000001</v>
      </c>
      <c r="L310">
        <v>2.6335999999999999</v>
      </c>
      <c r="M310">
        <v>2.5800999999999998</v>
      </c>
      <c r="N310">
        <v>2.6890999999999998</v>
      </c>
      <c r="O310">
        <v>2.6911</v>
      </c>
      <c r="P310">
        <v>2.4621</v>
      </c>
      <c r="Q310">
        <v>2.4371</v>
      </c>
    </row>
    <row r="311" spans="1:17" x14ac:dyDescent="0.15">
      <c r="A311" t="s">
        <v>326</v>
      </c>
      <c r="B311">
        <v>2.6105999999999998</v>
      </c>
      <c r="C311" s="3">
        <v>2.2768999999999999</v>
      </c>
      <c r="D311">
        <v>2.5589</v>
      </c>
      <c r="E311">
        <v>2.2747999999999999</v>
      </c>
      <c r="F311">
        <v>2.6002000000000001</v>
      </c>
      <c r="G311">
        <v>2.4998</v>
      </c>
      <c r="H311">
        <v>2.6194999999999999</v>
      </c>
      <c r="I311">
        <v>2.5347</v>
      </c>
      <c r="J311">
        <v>2.5499000000000001</v>
      </c>
      <c r="K311">
        <v>2.5078</v>
      </c>
      <c r="L311">
        <v>2.6322999999999999</v>
      </c>
      <c r="M311">
        <v>2.5768</v>
      </c>
      <c r="N311">
        <v>2.6880000000000002</v>
      </c>
      <c r="O311">
        <v>2.6897000000000002</v>
      </c>
      <c r="P311">
        <v>2.4579</v>
      </c>
      <c r="Q311">
        <v>2.4319000000000002</v>
      </c>
    </row>
    <row r="312" spans="1:17" x14ac:dyDescent="0.15">
      <c r="A312" t="s">
        <v>327</v>
      </c>
      <c r="B312">
        <v>2.6095000000000002</v>
      </c>
      <c r="C312" s="3">
        <v>2.2725</v>
      </c>
      <c r="D312">
        <v>2.5575999999999999</v>
      </c>
      <c r="E312">
        <v>2.2679999999999998</v>
      </c>
      <c r="F312">
        <v>2.5975999999999999</v>
      </c>
      <c r="G312">
        <v>2.4984000000000002</v>
      </c>
      <c r="H312">
        <v>2.6177999999999999</v>
      </c>
      <c r="I312">
        <v>2.5339999999999998</v>
      </c>
      <c r="J312">
        <v>2.5489999999999999</v>
      </c>
      <c r="K312">
        <v>2.5066000000000002</v>
      </c>
      <c r="L312">
        <v>2.6301999999999999</v>
      </c>
      <c r="M312">
        <v>2.5745</v>
      </c>
      <c r="N312">
        <v>2.6867999999999999</v>
      </c>
      <c r="O312">
        <v>2.6890000000000001</v>
      </c>
      <c r="P312">
        <v>2.4556</v>
      </c>
      <c r="Q312">
        <v>2.4291</v>
      </c>
    </row>
    <row r="313" spans="1:17" x14ac:dyDescent="0.15">
      <c r="A313" t="s">
        <v>328</v>
      </c>
      <c r="B313">
        <v>2.6080999999999999</v>
      </c>
      <c r="C313" s="3">
        <v>2.2685</v>
      </c>
      <c r="D313">
        <v>2.5533000000000001</v>
      </c>
      <c r="E313">
        <v>2.2641</v>
      </c>
      <c r="F313">
        <v>2.5950000000000002</v>
      </c>
      <c r="G313">
        <v>2.4946999999999999</v>
      </c>
      <c r="H313">
        <v>2.6145</v>
      </c>
      <c r="I313">
        <v>2.5312999999999999</v>
      </c>
      <c r="J313">
        <v>2.5459000000000001</v>
      </c>
      <c r="K313">
        <v>2.5022000000000002</v>
      </c>
      <c r="L313">
        <v>2.6280999999999999</v>
      </c>
      <c r="M313">
        <v>2.5724</v>
      </c>
      <c r="N313">
        <v>2.6854</v>
      </c>
      <c r="O313">
        <v>2.6876000000000002</v>
      </c>
      <c r="P313">
        <v>2.4514</v>
      </c>
      <c r="Q313">
        <v>2.4228999999999998</v>
      </c>
    </row>
    <row r="314" spans="1:17" x14ac:dyDescent="0.15">
      <c r="A314" t="s">
        <v>329</v>
      </c>
      <c r="B314">
        <v>2.6069</v>
      </c>
      <c r="C314" s="3">
        <v>2.2612999999999999</v>
      </c>
      <c r="D314">
        <v>2.5503</v>
      </c>
      <c r="E314">
        <v>2.2616999999999998</v>
      </c>
      <c r="F314">
        <v>2.5937000000000001</v>
      </c>
      <c r="G314">
        <v>2.4939</v>
      </c>
      <c r="H314">
        <v>2.6131000000000002</v>
      </c>
      <c r="I314">
        <v>2.5285000000000002</v>
      </c>
      <c r="J314">
        <v>2.5434999999999999</v>
      </c>
      <c r="K314">
        <v>2.4996</v>
      </c>
      <c r="L314">
        <v>2.6263999999999998</v>
      </c>
      <c r="M314">
        <v>2.5693999999999999</v>
      </c>
      <c r="N314">
        <v>2.6842999999999999</v>
      </c>
      <c r="O314">
        <v>2.6861999999999999</v>
      </c>
      <c r="P314">
        <v>2.4462999999999999</v>
      </c>
      <c r="Q314">
        <v>2.4184000000000001</v>
      </c>
    </row>
    <row r="315" spans="1:17" x14ac:dyDescent="0.15">
      <c r="A315" t="s">
        <v>330</v>
      </c>
      <c r="B315">
        <v>2.6052</v>
      </c>
      <c r="C315" s="3">
        <v>2.2595999999999998</v>
      </c>
      <c r="D315">
        <v>2.5482</v>
      </c>
      <c r="E315">
        <v>2.2570999999999999</v>
      </c>
      <c r="F315">
        <v>2.5916000000000001</v>
      </c>
      <c r="G315">
        <v>2.4906999999999999</v>
      </c>
      <c r="H315">
        <v>2.6103000000000001</v>
      </c>
      <c r="I315">
        <v>2.5266000000000002</v>
      </c>
      <c r="J315">
        <v>2.5405000000000002</v>
      </c>
      <c r="K315">
        <v>2.4956</v>
      </c>
      <c r="L315">
        <v>2.6234000000000002</v>
      </c>
      <c r="M315">
        <v>2.5663</v>
      </c>
      <c r="N315">
        <v>2.6835</v>
      </c>
      <c r="O315">
        <v>2.6850000000000001</v>
      </c>
      <c r="P315">
        <v>2.444</v>
      </c>
      <c r="Q315">
        <v>2.4152</v>
      </c>
    </row>
    <row r="316" spans="1:17" x14ac:dyDescent="0.15">
      <c r="A316" t="s">
        <v>331</v>
      </c>
      <c r="B316">
        <v>2.6023999999999998</v>
      </c>
      <c r="C316" s="3">
        <v>2.2517</v>
      </c>
      <c r="D316">
        <v>2.5446</v>
      </c>
      <c r="E316">
        <v>2.2511999999999999</v>
      </c>
      <c r="F316">
        <v>2.5884999999999998</v>
      </c>
      <c r="G316">
        <v>2.4878999999999998</v>
      </c>
      <c r="H316">
        <v>2.6076000000000001</v>
      </c>
      <c r="I316">
        <v>2.5230000000000001</v>
      </c>
      <c r="J316">
        <v>2.5388999999999999</v>
      </c>
      <c r="K316">
        <v>2.4935</v>
      </c>
      <c r="L316">
        <v>2.6219000000000001</v>
      </c>
      <c r="M316">
        <v>2.5644</v>
      </c>
      <c r="N316">
        <v>2.6819000000000002</v>
      </c>
      <c r="O316">
        <v>2.6831999999999998</v>
      </c>
      <c r="P316">
        <v>2.4386999999999999</v>
      </c>
      <c r="Q316">
        <v>2.4095</v>
      </c>
    </row>
    <row r="317" spans="1:17" x14ac:dyDescent="0.15">
      <c r="A317" t="s">
        <v>332</v>
      </c>
      <c r="B317">
        <v>2.5987</v>
      </c>
      <c r="C317" s="3">
        <v>2.2439</v>
      </c>
      <c r="D317">
        <v>2.5402</v>
      </c>
      <c r="E317">
        <v>2.2441</v>
      </c>
      <c r="F317">
        <v>2.5880000000000001</v>
      </c>
      <c r="G317">
        <v>2.4872000000000001</v>
      </c>
      <c r="H317">
        <v>2.6065999999999998</v>
      </c>
      <c r="I317">
        <v>2.5223</v>
      </c>
      <c r="J317">
        <v>2.536</v>
      </c>
      <c r="K317">
        <v>2.4895</v>
      </c>
      <c r="L317">
        <v>2.6198000000000001</v>
      </c>
      <c r="M317">
        <v>2.5615999999999999</v>
      </c>
      <c r="N317">
        <v>2.68</v>
      </c>
      <c r="O317">
        <v>2.6819999999999999</v>
      </c>
      <c r="P317">
        <v>2.4367999999999999</v>
      </c>
      <c r="Q317">
        <v>2.4072</v>
      </c>
    </row>
    <row r="318" spans="1:17" x14ac:dyDescent="0.15">
      <c r="A318" t="s">
        <v>333</v>
      </c>
      <c r="B318">
        <v>2.5956000000000001</v>
      </c>
      <c r="C318" s="3">
        <v>2.2399</v>
      </c>
      <c r="D318">
        <v>2.5394999999999999</v>
      </c>
      <c r="E318">
        <v>2.2399</v>
      </c>
      <c r="F318">
        <v>2.5846</v>
      </c>
      <c r="G318">
        <v>2.4841000000000002</v>
      </c>
      <c r="H318">
        <v>2.6038000000000001</v>
      </c>
      <c r="I318">
        <v>2.5196000000000001</v>
      </c>
      <c r="J318">
        <v>2.5329999999999999</v>
      </c>
      <c r="K318">
        <v>2.4857999999999998</v>
      </c>
      <c r="L318">
        <v>2.6173000000000002</v>
      </c>
      <c r="M318">
        <v>2.5583</v>
      </c>
      <c r="N318">
        <v>2.6791</v>
      </c>
      <c r="O318">
        <v>2.6806000000000001</v>
      </c>
      <c r="P318">
        <v>2.4316</v>
      </c>
      <c r="Q318">
        <v>2.4009</v>
      </c>
    </row>
    <row r="319" spans="1:17" x14ac:dyDescent="0.15">
      <c r="A319" t="s">
        <v>334</v>
      </c>
      <c r="B319">
        <v>2.6312000000000002</v>
      </c>
      <c r="C319" s="3">
        <v>2.4790000000000001</v>
      </c>
      <c r="D319">
        <v>2.7648000000000001</v>
      </c>
      <c r="E319">
        <v>2.2341000000000002</v>
      </c>
      <c r="F319">
        <v>2.5838000000000001</v>
      </c>
      <c r="G319">
        <v>2.4826999999999999</v>
      </c>
      <c r="H319">
        <v>2.6023999999999998</v>
      </c>
      <c r="I319">
        <v>2.5183</v>
      </c>
      <c r="J319">
        <v>2.5312999999999999</v>
      </c>
      <c r="K319">
        <v>2.4845999999999999</v>
      </c>
      <c r="L319">
        <v>2.6160999999999999</v>
      </c>
      <c r="M319">
        <v>2.5518000000000001</v>
      </c>
      <c r="N319">
        <v>2.6728999999999998</v>
      </c>
      <c r="O319">
        <v>2.6711999999999998</v>
      </c>
      <c r="P319">
        <v>2.4154</v>
      </c>
      <c r="Q319">
        <v>2.4811000000000001</v>
      </c>
    </row>
    <row r="320" spans="1:17" x14ac:dyDescent="0.15">
      <c r="A320" t="s">
        <v>335</v>
      </c>
      <c r="B320">
        <v>3.0558999999999998</v>
      </c>
      <c r="C320" s="3">
        <v>2.9868999999999999</v>
      </c>
      <c r="D320">
        <v>3.0415999999999999</v>
      </c>
      <c r="E320">
        <v>2.9358</v>
      </c>
      <c r="F320">
        <v>3.0737000000000001</v>
      </c>
      <c r="G320">
        <v>3.081</v>
      </c>
      <c r="H320">
        <v>3.0716999999999999</v>
      </c>
      <c r="I320">
        <v>3.0756000000000001</v>
      </c>
      <c r="J320">
        <v>3.0893000000000002</v>
      </c>
      <c r="K320">
        <v>3.0335000000000001</v>
      </c>
      <c r="L320">
        <v>3.1131000000000002</v>
      </c>
      <c r="M320">
        <v>3.0636000000000001</v>
      </c>
      <c r="N320">
        <v>3.1251000000000002</v>
      </c>
      <c r="O320">
        <v>3.1265999999999998</v>
      </c>
      <c r="P320">
        <v>3.0484</v>
      </c>
      <c r="Q320">
        <v>3.0274999999999999</v>
      </c>
    </row>
    <row r="321" spans="1:17" x14ac:dyDescent="0.15">
      <c r="A321" t="s">
        <v>336</v>
      </c>
      <c r="B321">
        <v>3.1103999999999998</v>
      </c>
      <c r="C321" s="3">
        <v>3.0489000000000002</v>
      </c>
      <c r="D321">
        <v>3.0929000000000002</v>
      </c>
      <c r="E321">
        <v>3.0232999999999999</v>
      </c>
      <c r="F321">
        <v>3.1141000000000001</v>
      </c>
      <c r="G321">
        <v>3.121</v>
      </c>
      <c r="H321">
        <v>3.1114999999999999</v>
      </c>
      <c r="I321">
        <v>3.1126999999999998</v>
      </c>
      <c r="J321">
        <v>3.1093999999999999</v>
      </c>
      <c r="K321">
        <v>3.0628000000000002</v>
      </c>
      <c r="L321">
        <v>3.1295000000000002</v>
      </c>
      <c r="M321">
        <v>3.0848</v>
      </c>
      <c r="N321">
        <v>3.1518999999999999</v>
      </c>
      <c r="O321">
        <v>3.1419999999999999</v>
      </c>
      <c r="P321">
        <v>3.0712000000000002</v>
      </c>
      <c r="Q321">
        <v>3.0539000000000001</v>
      </c>
    </row>
    <row r="322" spans="1:17" x14ac:dyDescent="0.15">
      <c r="A322" t="s">
        <v>337</v>
      </c>
      <c r="B322">
        <v>3.1337999999999999</v>
      </c>
      <c r="C322" s="3">
        <v>3.0764</v>
      </c>
      <c r="D322">
        <v>3.1171000000000002</v>
      </c>
      <c r="E322">
        <v>3.0607000000000002</v>
      </c>
      <c r="F322">
        <v>3.1257999999999999</v>
      </c>
      <c r="G322">
        <v>3.1318000000000001</v>
      </c>
      <c r="H322">
        <v>3.1230000000000002</v>
      </c>
      <c r="I322">
        <v>3.1238000000000001</v>
      </c>
      <c r="J322">
        <v>3.1332</v>
      </c>
      <c r="K322">
        <v>3.0966</v>
      </c>
      <c r="L322">
        <v>3.1494</v>
      </c>
      <c r="M322">
        <v>3.1078000000000001</v>
      </c>
      <c r="N322">
        <v>3.16</v>
      </c>
      <c r="O322">
        <v>3.1608000000000001</v>
      </c>
      <c r="P322">
        <v>3.0990000000000002</v>
      </c>
      <c r="Q322">
        <v>3.0727000000000002</v>
      </c>
    </row>
    <row r="323" spans="1:17" x14ac:dyDescent="0.15">
      <c r="A323" t="s">
        <v>338</v>
      </c>
      <c r="B323">
        <v>3.1425000000000001</v>
      </c>
      <c r="C323" s="3">
        <v>3.0861000000000001</v>
      </c>
      <c r="D323">
        <v>3.1259999999999999</v>
      </c>
      <c r="E323">
        <v>3.0743</v>
      </c>
      <c r="F323">
        <v>3.1425000000000001</v>
      </c>
      <c r="G323">
        <v>3.1484999999999999</v>
      </c>
      <c r="H323">
        <v>3.1413000000000002</v>
      </c>
      <c r="I323">
        <v>3.1402999999999999</v>
      </c>
      <c r="J323">
        <v>3.149</v>
      </c>
      <c r="K323">
        <v>3.1177000000000001</v>
      </c>
      <c r="L323">
        <v>3.1631999999999998</v>
      </c>
      <c r="M323">
        <v>3.1221000000000001</v>
      </c>
      <c r="N323">
        <v>3.1667999999999998</v>
      </c>
      <c r="O323">
        <v>3.1673</v>
      </c>
      <c r="P323">
        <v>3.109</v>
      </c>
      <c r="Q323">
        <v>3.0989</v>
      </c>
    </row>
    <row r="324" spans="1:17" x14ac:dyDescent="0.15">
      <c r="A324" t="s">
        <v>339</v>
      </c>
      <c r="B324">
        <v>3.1556000000000002</v>
      </c>
      <c r="C324" s="3">
        <v>3.1021999999999998</v>
      </c>
      <c r="D324">
        <v>3.1398000000000001</v>
      </c>
      <c r="E324">
        <v>3.0943000000000001</v>
      </c>
      <c r="F324">
        <v>3.1537999999999999</v>
      </c>
      <c r="G324">
        <v>3.1600999999999999</v>
      </c>
      <c r="H324">
        <v>3.1534</v>
      </c>
      <c r="I324">
        <v>3.1524999999999999</v>
      </c>
      <c r="J324">
        <v>3.16</v>
      </c>
      <c r="K324">
        <v>3.1326999999999998</v>
      </c>
      <c r="L324">
        <v>3.169</v>
      </c>
      <c r="M324">
        <v>3.1274000000000002</v>
      </c>
      <c r="N324">
        <v>3.1775000000000002</v>
      </c>
      <c r="O324">
        <v>3.1779999999999999</v>
      </c>
      <c r="P324">
        <v>3.1242999999999999</v>
      </c>
      <c r="Q324">
        <v>3.1162999999999998</v>
      </c>
    </row>
    <row r="325" spans="1:17" x14ac:dyDescent="0.15">
      <c r="A325" t="s">
        <v>340</v>
      </c>
      <c r="B325">
        <v>3.1656</v>
      </c>
      <c r="C325" s="3">
        <v>3.113</v>
      </c>
      <c r="D325">
        <v>3.1505999999999998</v>
      </c>
      <c r="E325">
        <v>3.1093999999999999</v>
      </c>
      <c r="F325">
        <v>3.1631</v>
      </c>
      <c r="G325">
        <v>3.1646000000000001</v>
      </c>
      <c r="H325">
        <v>3.1593</v>
      </c>
      <c r="I325">
        <v>3.1576</v>
      </c>
      <c r="J325">
        <v>3.1644000000000001</v>
      </c>
      <c r="K325">
        <v>3.1389999999999998</v>
      </c>
      <c r="L325">
        <v>3.1768000000000001</v>
      </c>
      <c r="M325">
        <v>3.1381999999999999</v>
      </c>
      <c r="N325">
        <v>3.1850999999999998</v>
      </c>
      <c r="O325">
        <v>3.1858</v>
      </c>
      <c r="P325">
        <v>3.1356999999999999</v>
      </c>
      <c r="Q325">
        <v>3.1297999999999999</v>
      </c>
    </row>
    <row r="326" spans="1:17" x14ac:dyDescent="0.15">
      <c r="A326" t="s">
        <v>341</v>
      </c>
      <c r="B326">
        <v>3.1703999999999999</v>
      </c>
      <c r="C326" s="3">
        <v>3.1185999999999998</v>
      </c>
      <c r="D326">
        <v>3.1551999999999998</v>
      </c>
      <c r="E326">
        <v>3.1156000000000001</v>
      </c>
      <c r="F326">
        <v>3.1669</v>
      </c>
      <c r="G326">
        <v>3.1724999999999999</v>
      </c>
      <c r="H326">
        <v>3.1686000000000001</v>
      </c>
      <c r="I326">
        <v>3.1659999999999999</v>
      </c>
      <c r="J326">
        <v>3.1718999999999999</v>
      </c>
      <c r="K326">
        <v>3.1497999999999999</v>
      </c>
      <c r="L326">
        <v>3.1842000000000001</v>
      </c>
      <c r="M326">
        <v>3.1471</v>
      </c>
      <c r="N326">
        <v>3.1888999999999998</v>
      </c>
      <c r="O326">
        <v>3.1890999999999998</v>
      </c>
      <c r="P326">
        <v>3.1408</v>
      </c>
      <c r="Q326">
        <v>3.1349999999999998</v>
      </c>
    </row>
    <row r="327" spans="1:17" x14ac:dyDescent="0.15">
      <c r="A327" t="s">
        <v>342</v>
      </c>
      <c r="B327">
        <v>3.1774</v>
      </c>
      <c r="C327" s="3">
        <v>3.1273</v>
      </c>
      <c r="D327">
        <v>3.1629999999999998</v>
      </c>
      <c r="E327">
        <v>3.1263000000000001</v>
      </c>
      <c r="F327">
        <v>3.1736</v>
      </c>
      <c r="G327">
        <v>3.1789000000000001</v>
      </c>
      <c r="H327">
        <v>3.1745000000000001</v>
      </c>
      <c r="I327">
        <v>3.1726000000000001</v>
      </c>
      <c r="J327">
        <v>3.1779999999999999</v>
      </c>
      <c r="K327">
        <v>3.1536</v>
      </c>
      <c r="L327">
        <v>3.1863000000000001</v>
      </c>
      <c r="M327">
        <v>3.1501999999999999</v>
      </c>
      <c r="N327">
        <v>3.1941999999999999</v>
      </c>
      <c r="O327">
        <v>3.1943999999999999</v>
      </c>
      <c r="P327">
        <v>3.1492</v>
      </c>
      <c r="Q327">
        <v>3.1444999999999999</v>
      </c>
    </row>
    <row r="328" spans="1:17" x14ac:dyDescent="0.15">
      <c r="A328" t="s">
        <v>343</v>
      </c>
      <c r="B328">
        <v>3.1840000000000002</v>
      </c>
      <c r="C328" s="3">
        <v>3.1343000000000001</v>
      </c>
      <c r="D328">
        <v>3.1690999999999998</v>
      </c>
      <c r="E328">
        <v>3.1356999999999999</v>
      </c>
      <c r="F328">
        <v>3.1760000000000002</v>
      </c>
      <c r="G328">
        <v>3.1819000000000002</v>
      </c>
      <c r="H328">
        <v>3.1776</v>
      </c>
      <c r="I328">
        <v>3.1753999999999998</v>
      </c>
      <c r="J328">
        <v>3.1802999999999999</v>
      </c>
      <c r="K328">
        <v>3.1617999999999999</v>
      </c>
      <c r="L328">
        <v>3.1909999999999998</v>
      </c>
      <c r="M328">
        <v>3.1576</v>
      </c>
      <c r="N328">
        <v>3.1989000000000001</v>
      </c>
      <c r="O328">
        <v>3.1987999999999999</v>
      </c>
      <c r="P328">
        <v>3.1551999999999998</v>
      </c>
      <c r="Q328">
        <v>3.1518999999999999</v>
      </c>
    </row>
    <row r="329" spans="1:17" x14ac:dyDescent="0.15">
      <c r="A329" t="s">
        <v>344</v>
      </c>
      <c r="B329">
        <v>3.1858</v>
      </c>
      <c r="C329" s="3">
        <v>3.1375000000000002</v>
      </c>
      <c r="D329">
        <v>3.1716000000000002</v>
      </c>
      <c r="E329">
        <v>3.1389</v>
      </c>
      <c r="F329">
        <v>3.1812999999999998</v>
      </c>
      <c r="G329">
        <v>3.1867999999999999</v>
      </c>
      <c r="H329">
        <v>3.1840999999999999</v>
      </c>
      <c r="I329">
        <v>3.1802999999999999</v>
      </c>
      <c r="J329">
        <v>3.1855000000000002</v>
      </c>
      <c r="K329">
        <v>3.1675</v>
      </c>
      <c r="L329">
        <v>3.1951999999999998</v>
      </c>
      <c r="M329">
        <v>3.1629999999999998</v>
      </c>
      <c r="N329">
        <v>3.2010000000000001</v>
      </c>
      <c r="O329">
        <v>3.2004999999999999</v>
      </c>
      <c r="P329">
        <v>3.1585000000000001</v>
      </c>
      <c r="Q329">
        <v>3.1556000000000002</v>
      </c>
    </row>
    <row r="330" spans="1:17" x14ac:dyDescent="0.15">
      <c r="A330" t="s">
        <v>345</v>
      </c>
      <c r="B330">
        <v>3.1901000000000002</v>
      </c>
      <c r="C330" s="3">
        <v>3.1423999999999999</v>
      </c>
      <c r="D330">
        <v>3.1762999999999999</v>
      </c>
      <c r="E330">
        <v>3.1455000000000002</v>
      </c>
      <c r="F330">
        <v>3.1856</v>
      </c>
      <c r="G330">
        <v>3.1905999999999999</v>
      </c>
      <c r="H330">
        <v>3.1879</v>
      </c>
      <c r="I330">
        <v>3.1850000000000001</v>
      </c>
      <c r="J330">
        <v>3.1873</v>
      </c>
      <c r="K330">
        <v>3.1705000000000001</v>
      </c>
      <c r="L330">
        <v>3.1978</v>
      </c>
      <c r="M330">
        <v>3.1657999999999999</v>
      </c>
      <c r="N330">
        <v>3.2044999999999999</v>
      </c>
      <c r="O330">
        <v>3.2042000000000002</v>
      </c>
      <c r="P330">
        <v>3.1631999999999998</v>
      </c>
      <c r="Q330">
        <v>3.1619999999999999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topLeftCell="A7"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Chart</vt:lpstr>
      <vt:lpstr>Chart Thinner Lines</vt:lpstr>
      <vt:lpstr>Chart Very Thin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2023-11-19T23:39:36Z</dcterms:created>
  <dcterms:modified xsi:type="dcterms:W3CDTF">2023-11-20T03:57:13Z</dcterms:modified>
</cp:coreProperties>
</file>